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0DEDDC4DE1D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A3000" s="4" t="n"/>
      <c r="B3000" s="4" t="n"/>
      <c r="C3000" s="4" t="n"/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DEDDC4DE1D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DEDDC4DE1D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2023-07-19T18:45:12Z</dcterms:created>
  <dcterms:modified xsi:type="dcterms:W3CDTF">2023-07-19T18:45:14Z</dcterms:modified>
</cp:coreProperties>
</file>