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C1D17AA3C2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secondary_auditor_name">'Form'!$A$2:$A$3000</definedName>
    <definedName name="secondary_auditor_ein">'Form'!$B$2:$B$3000</definedName>
    <definedName name="secondary_auditor_address_street">'Form'!$C$2:$C$3000</definedName>
    <definedName name="secondary_auditor_address_city">'Form'!$D$2:$D$3000</definedName>
    <definedName name="secondary_auditor_address_state">'Form'!$E$2:$E$3000</definedName>
    <definedName name="secondary_auditor_address_zipcode">'Form'!$F$2:$F$3000</definedName>
    <definedName name="secondary_auditor_contact_name">'Form'!$G$2:$G$3000</definedName>
    <definedName name="secondary_auditor_contact_title">'Form'!$H$2:$H$3000</definedName>
    <definedName name="secondary_auditor_contact_phone">'Form'!$I$2:$I$3000</definedName>
    <definedName name="secondary_auditor_contact_email">'Form'!$J$2:$J$3000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99"/>
  <sheetViews>
    <sheetView workbookViewId="0">
      <selection activeCell="A1" sqref="A1"/>
    </sheetView>
  </sheetViews>
  <sheetFormatPr baseColWidth="8" defaultRowHeight="15"/>
  <cols>
    <col width="100" customWidth="1" min="1" max="1"/>
    <col width="36" customWidth="1" min="2" max="2"/>
    <col width="100" customWidth="1" min="3" max="3"/>
    <col width="100" customWidth="1" min="4" max="4"/>
    <col width="100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1" t="inlineStr">
        <is>
          <t>Audit Firm/Organization Name</t>
        </is>
      </c>
      <c r="B1" s="1" t="inlineStr">
        <is>
          <t>Audit Firm or Organization EIN</t>
        </is>
      </c>
      <c r="C1" s="1" t="inlineStr">
        <is>
          <t>Audit Firm/Organization Address (Number and Street)</t>
        </is>
      </c>
      <c r="D1" s="1" t="inlineStr">
        <is>
          <t>Audit Firm/Organization City</t>
        </is>
      </c>
      <c r="E1" s="1" t="inlineStr">
        <is>
          <t>Audit Firm/Organization State</t>
        </is>
      </c>
      <c r="F1" s="1" t="inlineStr">
        <is>
          <t>Audit Firm/Organization ZIP</t>
        </is>
      </c>
      <c r="G1" s="1" t="inlineStr">
        <is>
          <t>Contact Name</t>
        </is>
      </c>
      <c r="H1" s="1" t="inlineStr">
        <is>
          <t>Contact Title</t>
        </is>
      </c>
      <c r="I1" s="1" t="inlineStr">
        <is>
          <t>Contact Phone Number</t>
        </is>
      </c>
      <c r="J1" s="1" t="inlineStr">
        <is>
          <t>Contact E-mail</t>
        </is>
      </c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</row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</row>
    <row r="6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</row>
    <row r="9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</row>
    <row r="98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</row>
    <row r="104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</row>
    <row r="105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</row>
    <row r="110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</row>
    <row r="11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</row>
    <row r="113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</row>
    <row r="116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</row>
    <row r="119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</row>
    <row r="120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</row>
    <row r="12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</row>
    <row r="123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</row>
    <row r="100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</row>
    <row r="1002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</row>
    <row r="1003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</row>
    <row r="1004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</row>
    <row r="1005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</row>
    <row r="1006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</row>
    <row r="1007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</row>
    <row r="1008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</row>
    <row r="1009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</row>
    <row r="1010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</row>
    <row r="101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</row>
    <row r="1012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</row>
    <row r="1013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</row>
    <row r="1014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</row>
    <row r="1015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</row>
    <row r="1016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</row>
    <row r="1017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</row>
    <row r="1018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</row>
    <row r="1019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</row>
    <row r="1020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</row>
    <row r="102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</row>
    <row r="1022">
      <c r="A1022" s="2" t="n"/>
      <c r="B1022" s="2" t="n"/>
      <c r="C1022" s="2" t="n"/>
      <c r="D1022" s="2" t="n"/>
      <c r="E1022" s="2" t="n"/>
      <c r="F1022" s="2" t="n"/>
      <c r="G1022" s="2" t="n"/>
      <c r="H1022" s="2" t="n"/>
      <c r="I1022" s="2" t="n"/>
      <c r="J1022" s="2" t="n"/>
    </row>
    <row r="1023">
      <c r="A1023" s="2" t="n"/>
      <c r="B1023" s="2" t="n"/>
      <c r="C1023" s="2" t="n"/>
      <c r="D1023" s="2" t="n"/>
      <c r="E1023" s="2" t="n"/>
      <c r="F1023" s="2" t="n"/>
      <c r="G1023" s="2" t="n"/>
      <c r="H1023" s="2" t="n"/>
      <c r="I1023" s="2" t="n"/>
      <c r="J1023" s="2" t="n"/>
    </row>
    <row r="1024">
      <c r="A1024" s="2" t="n"/>
      <c r="B1024" s="2" t="n"/>
      <c r="C1024" s="2" t="n"/>
      <c r="D1024" s="2" t="n"/>
      <c r="E1024" s="2" t="n"/>
      <c r="F1024" s="2" t="n"/>
      <c r="G1024" s="2" t="n"/>
      <c r="H1024" s="2" t="n"/>
      <c r="I1024" s="2" t="n"/>
      <c r="J1024" s="2" t="n"/>
    </row>
    <row r="1025">
      <c r="A1025" s="2" t="n"/>
      <c r="B1025" s="2" t="n"/>
      <c r="C1025" s="2" t="n"/>
      <c r="D1025" s="2" t="n"/>
      <c r="E1025" s="2" t="n"/>
      <c r="F1025" s="2" t="n"/>
      <c r="G1025" s="2" t="n"/>
      <c r="H1025" s="2" t="n"/>
      <c r="I1025" s="2" t="n"/>
      <c r="J1025" s="2" t="n"/>
    </row>
    <row r="1026">
      <c r="A1026" s="2" t="n"/>
      <c r="B1026" s="2" t="n"/>
      <c r="C1026" s="2" t="n"/>
      <c r="D1026" s="2" t="n"/>
      <c r="E1026" s="2" t="n"/>
      <c r="F1026" s="2" t="n"/>
      <c r="G1026" s="2" t="n"/>
      <c r="H1026" s="2" t="n"/>
      <c r="I1026" s="2" t="n"/>
      <c r="J1026" s="2" t="n"/>
    </row>
    <row r="1027">
      <c r="A1027" s="2" t="n"/>
      <c r="B1027" s="2" t="n"/>
      <c r="C1027" s="2" t="n"/>
      <c r="D1027" s="2" t="n"/>
      <c r="E1027" s="2" t="n"/>
      <c r="F1027" s="2" t="n"/>
      <c r="G1027" s="2" t="n"/>
      <c r="H1027" s="2" t="n"/>
      <c r="I1027" s="2" t="n"/>
      <c r="J1027" s="2" t="n"/>
    </row>
    <row r="1028">
      <c r="A1028" s="2" t="n"/>
      <c r="B1028" s="2" t="n"/>
      <c r="C1028" s="2" t="n"/>
      <c r="D1028" s="2" t="n"/>
      <c r="E1028" s="2" t="n"/>
      <c r="F1028" s="2" t="n"/>
      <c r="G1028" s="2" t="n"/>
      <c r="H1028" s="2" t="n"/>
      <c r="I1028" s="2" t="n"/>
      <c r="J1028" s="2" t="n"/>
    </row>
    <row r="1029">
      <c r="A1029" s="2" t="n"/>
      <c r="B1029" s="2" t="n"/>
      <c r="C1029" s="2" t="n"/>
      <c r="D1029" s="2" t="n"/>
      <c r="E1029" s="2" t="n"/>
      <c r="F1029" s="2" t="n"/>
      <c r="G1029" s="2" t="n"/>
      <c r="H1029" s="2" t="n"/>
      <c r="I1029" s="2" t="n"/>
      <c r="J1029" s="2" t="n"/>
    </row>
    <row r="1030">
      <c r="A1030" s="2" t="n"/>
      <c r="B1030" s="2" t="n"/>
      <c r="C1030" s="2" t="n"/>
      <c r="D1030" s="2" t="n"/>
      <c r="E1030" s="2" t="n"/>
      <c r="F1030" s="2" t="n"/>
      <c r="G1030" s="2" t="n"/>
      <c r="H1030" s="2" t="n"/>
      <c r="I1030" s="2" t="n"/>
      <c r="J1030" s="2" t="n"/>
    </row>
    <row r="1031">
      <c r="A1031" s="2" t="n"/>
      <c r="B1031" s="2" t="n"/>
      <c r="C1031" s="2" t="n"/>
      <c r="D1031" s="2" t="n"/>
      <c r="E1031" s="2" t="n"/>
      <c r="F1031" s="2" t="n"/>
      <c r="G1031" s="2" t="n"/>
      <c r="H1031" s="2" t="n"/>
      <c r="I1031" s="2" t="n"/>
      <c r="J1031" s="2" t="n"/>
    </row>
    <row r="1032">
      <c r="A1032" s="2" t="n"/>
      <c r="B1032" s="2" t="n"/>
      <c r="C1032" s="2" t="n"/>
      <c r="D1032" s="2" t="n"/>
      <c r="E1032" s="2" t="n"/>
      <c r="F1032" s="2" t="n"/>
      <c r="G1032" s="2" t="n"/>
      <c r="H1032" s="2" t="n"/>
      <c r="I1032" s="2" t="n"/>
      <c r="J1032" s="2" t="n"/>
    </row>
    <row r="1033">
      <c r="A1033" s="2" t="n"/>
      <c r="B1033" s="2" t="n"/>
      <c r="C1033" s="2" t="n"/>
      <c r="D1033" s="2" t="n"/>
      <c r="E1033" s="2" t="n"/>
      <c r="F1033" s="2" t="n"/>
      <c r="G1033" s="2" t="n"/>
      <c r="H1033" s="2" t="n"/>
      <c r="I1033" s="2" t="n"/>
      <c r="J1033" s="2" t="n"/>
    </row>
    <row r="1034">
      <c r="A1034" s="2" t="n"/>
      <c r="B1034" s="2" t="n"/>
      <c r="C1034" s="2" t="n"/>
      <c r="D1034" s="2" t="n"/>
      <c r="E1034" s="2" t="n"/>
      <c r="F1034" s="2" t="n"/>
      <c r="G1034" s="2" t="n"/>
      <c r="H1034" s="2" t="n"/>
      <c r="I1034" s="2" t="n"/>
      <c r="J1034" s="2" t="n"/>
    </row>
    <row r="1035">
      <c r="A1035" s="2" t="n"/>
      <c r="B1035" s="2" t="n"/>
      <c r="C1035" s="2" t="n"/>
      <c r="D1035" s="2" t="n"/>
      <c r="E1035" s="2" t="n"/>
      <c r="F1035" s="2" t="n"/>
      <c r="G1035" s="2" t="n"/>
      <c r="H1035" s="2" t="n"/>
      <c r="I1035" s="2" t="n"/>
      <c r="J1035" s="2" t="n"/>
    </row>
    <row r="1036">
      <c r="A1036" s="2" t="n"/>
      <c r="B1036" s="2" t="n"/>
      <c r="C1036" s="2" t="n"/>
      <c r="D1036" s="2" t="n"/>
      <c r="E1036" s="2" t="n"/>
      <c r="F1036" s="2" t="n"/>
      <c r="G1036" s="2" t="n"/>
      <c r="H1036" s="2" t="n"/>
      <c r="I1036" s="2" t="n"/>
      <c r="J1036" s="2" t="n"/>
    </row>
    <row r="1037">
      <c r="A1037" s="2" t="n"/>
      <c r="B1037" s="2" t="n"/>
      <c r="C1037" s="2" t="n"/>
      <c r="D1037" s="2" t="n"/>
      <c r="E1037" s="2" t="n"/>
      <c r="F1037" s="2" t="n"/>
      <c r="G1037" s="2" t="n"/>
      <c r="H1037" s="2" t="n"/>
      <c r="I1037" s="2" t="n"/>
      <c r="J1037" s="2" t="n"/>
    </row>
    <row r="1038">
      <c r="A1038" s="2" t="n"/>
      <c r="B1038" s="2" t="n"/>
      <c r="C1038" s="2" t="n"/>
      <c r="D1038" s="2" t="n"/>
      <c r="E1038" s="2" t="n"/>
      <c r="F1038" s="2" t="n"/>
      <c r="G1038" s="2" t="n"/>
      <c r="H1038" s="2" t="n"/>
      <c r="I1038" s="2" t="n"/>
      <c r="J1038" s="2" t="n"/>
    </row>
    <row r="1039">
      <c r="A1039" s="2" t="n"/>
      <c r="B1039" s="2" t="n"/>
      <c r="C1039" s="2" t="n"/>
      <c r="D1039" s="2" t="n"/>
      <c r="E1039" s="2" t="n"/>
      <c r="F1039" s="2" t="n"/>
      <c r="G1039" s="2" t="n"/>
      <c r="H1039" s="2" t="n"/>
      <c r="I1039" s="2" t="n"/>
      <c r="J1039" s="2" t="n"/>
    </row>
    <row r="1040">
      <c r="A1040" s="2" t="n"/>
      <c r="B1040" s="2" t="n"/>
      <c r="C1040" s="2" t="n"/>
      <c r="D1040" s="2" t="n"/>
      <c r="E1040" s="2" t="n"/>
      <c r="F1040" s="2" t="n"/>
      <c r="G1040" s="2" t="n"/>
      <c r="H1040" s="2" t="n"/>
      <c r="I1040" s="2" t="n"/>
      <c r="J1040" s="2" t="n"/>
    </row>
    <row r="1041">
      <c r="A1041" s="2" t="n"/>
      <c r="B1041" s="2" t="n"/>
      <c r="C1041" s="2" t="n"/>
      <c r="D1041" s="2" t="n"/>
      <c r="E1041" s="2" t="n"/>
      <c r="F1041" s="2" t="n"/>
      <c r="G1041" s="2" t="n"/>
      <c r="H1041" s="2" t="n"/>
      <c r="I1041" s="2" t="n"/>
      <c r="J1041" s="2" t="n"/>
    </row>
    <row r="1042">
      <c r="A1042" s="2" t="n"/>
      <c r="B1042" s="2" t="n"/>
      <c r="C1042" s="2" t="n"/>
      <c r="D1042" s="2" t="n"/>
      <c r="E1042" s="2" t="n"/>
      <c r="F1042" s="2" t="n"/>
      <c r="G1042" s="2" t="n"/>
      <c r="H1042" s="2" t="n"/>
      <c r="I1042" s="2" t="n"/>
      <c r="J1042" s="2" t="n"/>
    </row>
    <row r="1043">
      <c r="A1043" s="2" t="n"/>
      <c r="B1043" s="2" t="n"/>
      <c r="C1043" s="2" t="n"/>
      <c r="D1043" s="2" t="n"/>
      <c r="E1043" s="2" t="n"/>
      <c r="F1043" s="2" t="n"/>
      <c r="G1043" s="2" t="n"/>
      <c r="H1043" s="2" t="n"/>
      <c r="I1043" s="2" t="n"/>
      <c r="J1043" s="2" t="n"/>
    </row>
    <row r="1044">
      <c r="A1044" s="2" t="n"/>
      <c r="B1044" s="2" t="n"/>
      <c r="C1044" s="2" t="n"/>
      <c r="D1044" s="2" t="n"/>
      <c r="E1044" s="2" t="n"/>
      <c r="F1044" s="2" t="n"/>
      <c r="G1044" s="2" t="n"/>
      <c r="H1044" s="2" t="n"/>
      <c r="I1044" s="2" t="n"/>
      <c r="J1044" s="2" t="n"/>
    </row>
    <row r="1045">
      <c r="A1045" s="2" t="n"/>
      <c r="B1045" s="2" t="n"/>
      <c r="C1045" s="2" t="n"/>
      <c r="D1045" s="2" t="n"/>
      <c r="E1045" s="2" t="n"/>
      <c r="F1045" s="2" t="n"/>
      <c r="G1045" s="2" t="n"/>
      <c r="H1045" s="2" t="n"/>
      <c r="I1045" s="2" t="n"/>
      <c r="J1045" s="2" t="n"/>
    </row>
    <row r="1046">
      <c r="A1046" s="2" t="n"/>
      <c r="B1046" s="2" t="n"/>
      <c r="C1046" s="2" t="n"/>
      <c r="D1046" s="2" t="n"/>
      <c r="E1046" s="2" t="n"/>
      <c r="F1046" s="2" t="n"/>
      <c r="G1046" s="2" t="n"/>
      <c r="H1046" s="2" t="n"/>
      <c r="I1046" s="2" t="n"/>
      <c r="J1046" s="2" t="n"/>
    </row>
    <row r="1047">
      <c r="A1047" s="2" t="n"/>
      <c r="B1047" s="2" t="n"/>
      <c r="C1047" s="2" t="n"/>
      <c r="D1047" s="2" t="n"/>
      <c r="E1047" s="2" t="n"/>
      <c r="F1047" s="2" t="n"/>
      <c r="G1047" s="2" t="n"/>
      <c r="H1047" s="2" t="n"/>
      <c r="I1047" s="2" t="n"/>
      <c r="J1047" s="2" t="n"/>
    </row>
    <row r="1048">
      <c r="A1048" s="2" t="n"/>
      <c r="B1048" s="2" t="n"/>
      <c r="C1048" s="2" t="n"/>
      <c r="D1048" s="2" t="n"/>
      <c r="E1048" s="2" t="n"/>
      <c r="F1048" s="2" t="n"/>
      <c r="G1048" s="2" t="n"/>
      <c r="H1048" s="2" t="n"/>
      <c r="I1048" s="2" t="n"/>
      <c r="J1048" s="2" t="n"/>
    </row>
    <row r="1049">
      <c r="A1049" s="2" t="n"/>
      <c r="B1049" s="2" t="n"/>
      <c r="C1049" s="2" t="n"/>
      <c r="D1049" s="2" t="n"/>
      <c r="E1049" s="2" t="n"/>
      <c r="F1049" s="2" t="n"/>
      <c r="G1049" s="2" t="n"/>
      <c r="H1049" s="2" t="n"/>
      <c r="I1049" s="2" t="n"/>
      <c r="J1049" s="2" t="n"/>
    </row>
    <row r="1050">
      <c r="A1050" s="2" t="n"/>
      <c r="B1050" s="2" t="n"/>
      <c r="C1050" s="2" t="n"/>
      <c r="D1050" s="2" t="n"/>
      <c r="E1050" s="2" t="n"/>
      <c r="F1050" s="2" t="n"/>
      <c r="G1050" s="2" t="n"/>
      <c r="H1050" s="2" t="n"/>
      <c r="I1050" s="2" t="n"/>
      <c r="J1050" s="2" t="n"/>
    </row>
    <row r="1051">
      <c r="A1051" s="2" t="n"/>
      <c r="B1051" s="2" t="n"/>
      <c r="C1051" s="2" t="n"/>
      <c r="D1051" s="2" t="n"/>
      <c r="E1051" s="2" t="n"/>
      <c r="F1051" s="2" t="n"/>
      <c r="G1051" s="2" t="n"/>
      <c r="H1051" s="2" t="n"/>
      <c r="I1051" s="2" t="n"/>
      <c r="J1051" s="2" t="n"/>
    </row>
    <row r="1052">
      <c r="A1052" s="2" t="n"/>
      <c r="B1052" s="2" t="n"/>
      <c r="C1052" s="2" t="n"/>
      <c r="D1052" s="2" t="n"/>
      <c r="E1052" s="2" t="n"/>
      <c r="F1052" s="2" t="n"/>
      <c r="G1052" s="2" t="n"/>
      <c r="H1052" s="2" t="n"/>
      <c r="I1052" s="2" t="n"/>
      <c r="J1052" s="2" t="n"/>
    </row>
    <row r="1053">
      <c r="A1053" s="2" t="n"/>
      <c r="B1053" s="2" t="n"/>
      <c r="C1053" s="2" t="n"/>
      <c r="D1053" s="2" t="n"/>
      <c r="E1053" s="2" t="n"/>
      <c r="F1053" s="2" t="n"/>
      <c r="G1053" s="2" t="n"/>
      <c r="H1053" s="2" t="n"/>
      <c r="I1053" s="2" t="n"/>
      <c r="J1053" s="2" t="n"/>
    </row>
    <row r="1054">
      <c r="A1054" s="2" t="n"/>
      <c r="B1054" s="2" t="n"/>
      <c r="C1054" s="2" t="n"/>
      <c r="D1054" s="2" t="n"/>
      <c r="E1054" s="2" t="n"/>
      <c r="F1054" s="2" t="n"/>
      <c r="G1054" s="2" t="n"/>
      <c r="H1054" s="2" t="n"/>
      <c r="I1054" s="2" t="n"/>
      <c r="J1054" s="2" t="n"/>
    </row>
    <row r="1055">
      <c r="A1055" s="2" t="n"/>
      <c r="B1055" s="2" t="n"/>
      <c r="C1055" s="2" t="n"/>
      <c r="D1055" s="2" t="n"/>
      <c r="E1055" s="2" t="n"/>
      <c r="F1055" s="2" t="n"/>
      <c r="G1055" s="2" t="n"/>
      <c r="H1055" s="2" t="n"/>
      <c r="I1055" s="2" t="n"/>
      <c r="J1055" s="2" t="n"/>
    </row>
    <row r="1056">
      <c r="A1056" s="2" t="n"/>
      <c r="B1056" s="2" t="n"/>
      <c r="C1056" s="2" t="n"/>
      <c r="D1056" s="2" t="n"/>
      <c r="E1056" s="2" t="n"/>
      <c r="F1056" s="2" t="n"/>
      <c r="G1056" s="2" t="n"/>
      <c r="H1056" s="2" t="n"/>
      <c r="I1056" s="2" t="n"/>
      <c r="J1056" s="2" t="n"/>
    </row>
    <row r="1057">
      <c r="A1057" s="2" t="n"/>
      <c r="B1057" s="2" t="n"/>
      <c r="C1057" s="2" t="n"/>
      <c r="D1057" s="2" t="n"/>
      <c r="E1057" s="2" t="n"/>
      <c r="F1057" s="2" t="n"/>
      <c r="G1057" s="2" t="n"/>
      <c r="H1057" s="2" t="n"/>
      <c r="I1057" s="2" t="n"/>
      <c r="J1057" s="2" t="n"/>
    </row>
    <row r="1058">
      <c r="A1058" s="2" t="n"/>
      <c r="B1058" s="2" t="n"/>
      <c r="C1058" s="2" t="n"/>
      <c r="D1058" s="2" t="n"/>
      <c r="E1058" s="2" t="n"/>
      <c r="F1058" s="2" t="n"/>
      <c r="G1058" s="2" t="n"/>
      <c r="H1058" s="2" t="n"/>
      <c r="I1058" s="2" t="n"/>
      <c r="J1058" s="2" t="n"/>
    </row>
    <row r="1059">
      <c r="A1059" s="2" t="n"/>
      <c r="B1059" s="2" t="n"/>
      <c r="C1059" s="2" t="n"/>
      <c r="D1059" s="2" t="n"/>
      <c r="E1059" s="2" t="n"/>
      <c r="F1059" s="2" t="n"/>
      <c r="G1059" s="2" t="n"/>
      <c r="H1059" s="2" t="n"/>
      <c r="I1059" s="2" t="n"/>
      <c r="J1059" s="2" t="n"/>
    </row>
    <row r="1060">
      <c r="A1060" s="2" t="n"/>
      <c r="B1060" s="2" t="n"/>
      <c r="C1060" s="2" t="n"/>
      <c r="D1060" s="2" t="n"/>
      <c r="E1060" s="2" t="n"/>
      <c r="F1060" s="2" t="n"/>
      <c r="G1060" s="2" t="n"/>
      <c r="H1060" s="2" t="n"/>
      <c r="I1060" s="2" t="n"/>
      <c r="J1060" s="2" t="n"/>
    </row>
    <row r="1061">
      <c r="A1061" s="2" t="n"/>
      <c r="B1061" s="2" t="n"/>
      <c r="C1061" s="2" t="n"/>
      <c r="D1061" s="2" t="n"/>
      <c r="E1061" s="2" t="n"/>
      <c r="F1061" s="2" t="n"/>
      <c r="G1061" s="2" t="n"/>
      <c r="H1061" s="2" t="n"/>
      <c r="I1061" s="2" t="n"/>
      <c r="J1061" s="2" t="n"/>
    </row>
    <row r="1062">
      <c r="A1062" s="2" t="n"/>
      <c r="B1062" s="2" t="n"/>
      <c r="C1062" s="2" t="n"/>
      <c r="D1062" s="2" t="n"/>
      <c r="E1062" s="2" t="n"/>
      <c r="F1062" s="2" t="n"/>
      <c r="G1062" s="2" t="n"/>
      <c r="H1062" s="2" t="n"/>
      <c r="I1062" s="2" t="n"/>
      <c r="J1062" s="2" t="n"/>
    </row>
    <row r="1063">
      <c r="A1063" s="2" t="n"/>
      <c r="B1063" s="2" t="n"/>
      <c r="C1063" s="2" t="n"/>
      <c r="D1063" s="2" t="n"/>
      <c r="E1063" s="2" t="n"/>
      <c r="F1063" s="2" t="n"/>
      <c r="G1063" s="2" t="n"/>
      <c r="H1063" s="2" t="n"/>
      <c r="I1063" s="2" t="n"/>
      <c r="J1063" s="2" t="n"/>
    </row>
    <row r="1064">
      <c r="A1064" s="2" t="n"/>
      <c r="B1064" s="2" t="n"/>
      <c r="C1064" s="2" t="n"/>
      <c r="D1064" s="2" t="n"/>
      <c r="E1064" s="2" t="n"/>
      <c r="F1064" s="2" t="n"/>
      <c r="G1064" s="2" t="n"/>
      <c r="H1064" s="2" t="n"/>
      <c r="I1064" s="2" t="n"/>
      <c r="J1064" s="2" t="n"/>
    </row>
    <row r="1065">
      <c r="A1065" s="2" t="n"/>
      <c r="B1065" s="2" t="n"/>
      <c r="C1065" s="2" t="n"/>
      <c r="D1065" s="2" t="n"/>
      <c r="E1065" s="2" t="n"/>
      <c r="F1065" s="2" t="n"/>
      <c r="G1065" s="2" t="n"/>
      <c r="H1065" s="2" t="n"/>
      <c r="I1065" s="2" t="n"/>
      <c r="J1065" s="2" t="n"/>
    </row>
    <row r="1066">
      <c r="A1066" s="2" t="n"/>
      <c r="B1066" s="2" t="n"/>
      <c r="C1066" s="2" t="n"/>
      <c r="D1066" s="2" t="n"/>
      <c r="E1066" s="2" t="n"/>
      <c r="F1066" s="2" t="n"/>
      <c r="G1066" s="2" t="n"/>
      <c r="H1066" s="2" t="n"/>
      <c r="I1066" s="2" t="n"/>
      <c r="J1066" s="2" t="n"/>
    </row>
    <row r="1067">
      <c r="A1067" s="2" t="n"/>
      <c r="B1067" s="2" t="n"/>
      <c r="C1067" s="2" t="n"/>
      <c r="D1067" s="2" t="n"/>
      <c r="E1067" s="2" t="n"/>
      <c r="F1067" s="2" t="n"/>
      <c r="G1067" s="2" t="n"/>
      <c r="H1067" s="2" t="n"/>
      <c r="I1067" s="2" t="n"/>
      <c r="J1067" s="2" t="n"/>
    </row>
    <row r="1068">
      <c r="A1068" s="2" t="n"/>
      <c r="B1068" s="2" t="n"/>
      <c r="C1068" s="2" t="n"/>
      <c r="D1068" s="2" t="n"/>
      <c r="E1068" s="2" t="n"/>
      <c r="F1068" s="2" t="n"/>
      <c r="G1068" s="2" t="n"/>
      <c r="H1068" s="2" t="n"/>
      <c r="I1068" s="2" t="n"/>
      <c r="J1068" s="2" t="n"/>
    </row>
    <row r="1069">
      <c r="A1069" s="2" t="n"/>
      <c r="B1069" s="2" t="n"/>
      <c r="C1069" s="2" t="n"/>
      <c r="D1069" s="2" t="n"/>
      <c r="E1069" s="2" t="n"/>
      <c r="F1069" s="2" t="n"/>
      <c r="G1069" s="2" t="n"/>
      <c r="H1069" s="2" t="n"/>
      <c r="I1069" s="2" t="n"/>
      <c r="J1069" s="2" t="n"/>
    </row>
    <row r="1070">
      <c r="A1070" s="2" t="n"/>
      <c r="B1070" s="2" t="n"/>
      <c r="C1070" s="2" t="n"/>
      <c r="D1070" s="2" t="n"/>
      <c r="E1070" s="2" t="n"/>
      <c r="F1070" s="2" t="n"/>
      <c r="G1070" s="2" t="n"/>
      <c r="H1070" s="2" t="n"/>
      <c r="I1070" s="2" t="n"/>
      <c r="J1070" s="2" t="n"/>
    </row>
    <row r="1071">
      <c r="A1071" s="2" t="n"/>
      <c r="B1071" s="2" t="n"/>
      <c r="C1071" s="2" t="n"/>
      <c r="D1071" s="2" t="n"/>
      <c r="E1071" s="2" t="n"/>
      <c r="F1071" s="2" t="n"/>
      <c r="G1071" s="2" t="n"/>
      <c r="H1071" s="2" t="n"/>
      <c r="I1071" s="2" t="n"/>
      <c r="J1071" s="2" t="n"/>
    </row>
    <row r="1072">
      <c r="A1072" s="2" t="n"/>
      <c r="B1072" s="2" t="n"/>
      <c r="C1072" s="2" t="n"/>
      <c r="D1072" s="2" t="n"/>
      <c r="E1072" s="2" t="n"/>
      <c r="F1072" s="2" t="n"/>
      <c r="G1072" s="2" t="n"/>
      <c r="H1072" s="2" t="n"/>
      <c r="I1072" s="2" t="n"/>
      <c r="J1072" s="2" t="n"/>
    </row>
    <row r="1073">
      <c r="A1073" s="2" t="n"/>
      <c r="B1073" s="2" t="n"/>
      <c r="C1073" s="2" t="n"/>
      <c r="D1073" s="2" t="n"/>
      <c r="E1073" s="2" t="n"/>
      <c r="F1073" s="2" t="n"/>
      <c r="G1073" s="2" t="n"/>
      <c r="H1073" s="2" t="n"/>
      <c r="I1073" s="2" t="n"/>
      <c r="J1073" s="2" t="n"/>
    </row>
    <row r="1074">
      <c r="A1074" s="2" t="n"/>
      <c r="B1074" s="2" t="n"/>
      <c r="C1074" s="2" t="n"/>
      <c r="D1074" s="2" t="n"/>
      <c r="E1074" s="2" t="n"/>
      <c r="F1074" s="2" t="n"/>
      <c r="G1074" s="2" t="n"/>
      <c r="H1074" s="2" t="n"/>
      <c r="I1074" s="2" t="n"/>
      <c r="J1074" s="2" t="n"/>
    </row>
    <row r="1075">
      <c r="A1075" s="2" t="n"/>
      <c r="B1075" s="2" t="n"/>
      <c r="C1075" s="2" t="n"/>
      <c r="D1075" s="2" t="n"/>
      <c r="E1075" s="2" t="n"/>
      <c r="F1075" s="2" t="n"/>
      <c r="G1075" s="2" t="n"/>
      <c r="H1075" s="2" t="n"/>
      <c r="I1075" s="2" t="n"/>
      <c r="J1075" s="2" t="n"/>
    </row>
    <row r="1076">
      <c r="A1076" s="2" t="n"/>
      <c r="B1076" s="2" t="n"/>
      <c r="C1076" s="2" t="n"/>
      <c r="D1076" s="2" t="n"/>
      <c r="E1076" s="2" t="n"/>
      <c r="F1076" s="2" t="n"/>
      <c r="G1076" s="2" t="n"/>
      <c r="H1076" s="2" t="n"/>
      <c r="I1076" s="2" t="n"/>
      <c r="J1076" s="2" t="n"/>
    </row>
    <row r="1077">
      <c r="A1077" s="2" t="n"/>
      <c r="B1077" s="2" t="n"/>
      <c r="C1077" s="2" t="n"/>
      <c r="D1077" s="2" t="n"/>
      <c r="E1077" s="2" t="n"/>
      <c r="F1077" s="2" t="n"/>
      <c r="G1077" s="2" t="n"/>
      <c r="H1077" s="2" t="n"/>
      <c r="I1077" s="2" t="n"/>
      <c r="J1077" s="2" t="n"/>
    </row>
    <row r="1078">
      <c r="A1078" s="2" t="n"/>
      <c r="B1078" s="2" t="n"/>
      <c r="C1078" s="2" t="n"/>
      <c r="D1078" s="2" t="n"/>
      <c r="E1078" s="2" t="n"/>
      <c r="F1078" s="2" t="n"/>
      <c r="G1078" s="2" t="n"/>
      <c r="H1078" s="2" t="n"/>
      <c r="I1078" s="2" t="n"/>
      <c r="J1078" s="2" t="n"/>
    </row>
    <row r="1079">
      <c r="A1079" s="2" t="n"/>
      <c r="B1079" s="2" t="n"/>
      <c r="C1079" s="2" t="n"/>
      <c r="D1079" s="2" t="n"/>
      <c r="E1079" s="2" t="n"/>
      <c r="F1079" s="2" t="n"/>
      <c r="G1079" s="2" t="n"/>
      <c r="H1079" s="2" t="n"/>
      <c r="I1079" s="2" t="n"/>
      <c r="J1079" s="2" t="n"/>
    </row>
    <row r="1080">
      <c r="A1080" s="2" t="n"/>
      <c r="B1080" s="2" t="n"/>
      <c r="C1080" s="2" t="n"/>
      <c r="D1080" s="2" t="n"/>
      <c r="E1080" s="2" t="n"/>
      <c r="F1080" s="2" t="n"/>
      <c r="G1080" s="2" t="n"/>
      <c r="H1080" s="2" t="n"/>
      <c r="I1080" s="2" t="n"/>
      <c r="J1080" s="2" t="n"/>
    </row>
    <row r="1081">
      <c r="A1081" s="2" t="n"/>
      <c r="B1081" s="2" t="n"/>
      <c r="C1081" s="2" t="n"/>
      <c r="D1081" s="2" t="n"/>
      <c r="E1081" s="2" t="n"/>
      <c r="F1081" s="2" t="n"/>
      <c r="G1081" s="2" t="n"/>
      <c r="H1081" s="2" t="n"/>
      <c r="I1081" s="2" t="n"/>
      <c r="J1081" s="2" t="n"/>
    </row>
    <row r="1082">
      <c r="A1082" s="2" t="n"/>
      <c r="B1082" s="2" t="n"/>
      <c r="C1082" s="2" t="n"/>
      <c r="D1082" s="2" t="n"/>
      <c r="E1082" s="2" t="n"/>
      <c r="F1082" s="2" t="n"/>
      <c r="G1082" s="2" t="n"/>
      <c r="H1082" s="2" t="n"/>
      <c r="I1082" s="2" t="n"/>
      <c r="J1082" s="2" t="n"/>
    </row>
    <row r="1083">
      <c r="A1083" s="2" t="n"/>
      <c r="B1083" s="2" t="n"/>
      <c r="C1083" s="2" t="n"/>
      <c r="D1083" s="2" t="n"/>
      <c r="E1083" s="2" t="n"/>
      <c r="F1083" s="2" t="n"/>
      <c r="G1083" s="2" t="n"/>
      <c r="H1083" s="2" t="n"/>
      <c r="I1083" s="2" t="n"/>
      <c r="J1083" s="2" t="n"/>
    </row>
    <row r="1084">
      <c r="A1084" s="2" t="n"/>
      <c r="B1084" s="2" t="n"/>
      <c r="C1084" s="2" t="n"/>
      <c r="D1084" s="2" t="n"/>
      <c r="E1084" s="2" t="n"/>
      <c r="F1084" s="2" t="n"/>
      <c r="G1084" s="2" t="n"/>
      <c r="H1084" s="2" t="n"/>
      <c r="I1084" s="2" t="n"/>
      <c r="J1084" s="2" t="n"/>
    </row>
    <row r="1085">
      <c r="A1085" s="2" t="n"/>
      <c r="B1085" s="2" t="n"/>
      <c r="C1085" s="2" t="n"/>
      <c r="D1085" s="2" t="n"/>
      <c r="E1085" s="2" t="n"/>
      <c r="F1085" s="2" t="n"/>
      <c r="G1085" s="2" t="n"/>
      <c r="H1085" s="2" t="n"/>
      <c r="I1085" s="2" t="n"/>
      <c r="J1085" s="2" t="n"/>
    </row>
    <row r="1086">
      <c r="A1086" s="2" t="n"/>
      <c r="B1086" s="2" t="n"/>
      <c r="C1086" s="2" t="n"/>
      <c r="D1086" s="2" t="n"/>
      <c r="E1086" s="2" t="n"/>
      <c r="F1086" s="2" t="n"/>
      <c r="G1086" s="2" t="n"/>
      <c r="H1086" s="2" t="n"/>
      <c r="I1086" s="2" t="n"/>
      <c r="J1086" s="2" t="n"/>
    </row>
    <row r="1087">
      <c r="A1087" s="2" t="n"/>
      <c r="B1087" s="2" t="n"/>
      <c r="C1087" s="2" t="n"/>
      <c r="D1087" s="2" t="n"/>
      <c r="E1087" s="2" t="n"/>
      <c r="F1087" s="2" t="n"/>
      <c r="G1087" s="2" t="n"/>
      <c r="H1087" s="2" t="n"/>
      <c r="I1087" s="2" t="n"/>
      <c r="J1087" s="2" t="n"/>
    </row>
    <row r="1088">
      <c r="A1088" s="2" t="n"/>
      <c r="B1088" s="2" t="n"/>
      <c r="C1088" s="2" t="n"/>
      <c r="D1088" s="2" t="n"/>
      <c r="E1088" s="2" t="n"/>
      <c r="F1088" s="2" t="n"/>
      <c r="G1088" s="2" t="n"/>
      <c r="H1088" s="2" t="n"/>
      <c r="I1088" s="2" t="n"/>
      <c r="J1088" s="2" t="n"/>
    </row>
    <row r="1089">
      <c r="A1089" s="2" t="n"/>
      <c r="B1089" s="2" t="n"/>
      <c r="C1089" s="2" t="n"/>
      <c r="D1089" s="2" t="n"/>
      <c r="E1089" s="2" t="n"/>
      <c r="F1089" s="2" t="n"/>
      <c r="G1089" s="2" t="n"/>
      <c r="H1089" s="2" t="n"/>
      <c r="I1089" s="2" t="n"/>
      <c r="J1089" s="2" t="n"/>
    </row>
    <row r="1090">
      <c r="A1090" s="2" t="n"/>
      <c r="B1090" s="2" t="n"/>
      <c r="C1090" s="2" t="n"/>
      <c r="D1090" s="2" t="n"/>
      <c r="E1090" s="2" t="n"/>
      <c r="F1090" s="2" t="n"/>
      <c r="G1090" s="2" t="n"/>
      <c r="H1090" s="2" t="n"/>
      <c r="I1090" s="2" t="n"/>
      <c r="J1090" s="2" t="n"/>
    </row>
    <row r="1091">
      <c r="A1091" s="2" t="n"/>
      <c r="B1091" s="2" t="n"/>
      <c r="C1091" s="2" t="n"/>
      <c r="D1091" s="2" t="n"/>
      <c r="E1091" s="2" t="n"/>
      <c r="F1091" s="2" t="n"/>
      <c r="G1091" s="2" t="n"/>
      <c r="H1091" s="2" t="n"/>
      <c r="I1091" s="2" t="n"/>
      <c r="J1091" s="2" t="n"/>
    </row>
    <row r="1092">
      <c r="A1092" s="2" t="n"/>
      <c r="B1092" s="2" t="n"/>
      <c r="C1092" s="2" t="n"/>
      <c r="D1092" s="2" t="n"/>
      <c r="E1092" s="2" t="n"/>
      <c r="F1092" s="2" t="n"/>
      <c r="G1092" s="2" t="n"/>
      <c r="H1092" s="2" t="n"/>
      <c r="I1092" s="2" t="n"/>
      <c r="J1092" s="2" t="n"/>
    </row>
    <row r="1093">
      <c r="A1093" s="2" t="n"/>
      <c r="B1093" s="2" t="n"/>
      <c r="C1093" s="2" t="n"/>
      <c r="D1093" s="2" t="n"/>
      <c r="E1093" s="2" t="n"/>
      <c r="F1093" s="2" t="n"/>
      <c r="G1093" s="2" t="n"/>
      <c r="H1093" s="2" t="n"/>
      <c r="I1093" s="2" t="n"/>
      <c r="J1093" s="2" t="n"/>
    </row>
    <row r="1094">
      <c r="A1094" s="2" t="n"/>
      <c r="B1094" s="2" t="n"/>
      <c r="C1094" s="2" t="n"/>
      <c r="D1094" s="2" t="n"/>
      <c r="E1094" s="2" t="n"/>
      <c r="F1094" s="2" t="n"/>
      <c r="G1094" s="2" t="n"/>
      <c r="H1094" s="2" t="n"/>
      <c r="I1094" s="2" t="n"/>
      <c r="J1094" s="2" t="n"/>
    </row>
    <row r="1095">
      <c r="A1095" s="2" t="n"/>
      <c r="B1095" s="2" t="n"/>
      <c r="C1095" s="2" t="n"/>
      <c r="D1095" s="2" t="n"/>
      <c r="E1095" s="2" t="n"/>
      <c r="F1095" s="2" t="n"/>
      <c r="G1095" s="2" t="n"/>
      <c r="H1095" s="2" t="n"/>
      <c r="I1095" s="2" t="n"/>
      <c r="J1095" s="2" t="n"/>
    </row>
    <row r="1096">
      <c r="A1096" s="2" t="n"/>
      <c r="B1096" s="2" t="n"/>
      <c r="C1096" s="2" t="n"/>
      <c r="D1096" s="2" t="n"/>
      <c r="E1096" s="2" t="n"/>
      <c r="F1096" s="2" t="n"/>
      <c r="G1096" s="2" t="n"/>
      <c r="H1096" s="2" t="n"/>
      <c r="I1096" s="2" t="n"/>
      <c r="J1096" s="2" t="n"/>
    </row>
    <row r="1097">
      <c r="A1097" s="2" t="n"/>
      <c r="B1097" s="2" t="n"/>
      <c r="C1097" s="2" t="n"/>
      <c r="D1097" s="2" t="n"/>
      <c r="E1097" s="2" t="n"/>
      <c r="F1097" s="2" t="n"/>
      <c r="G1097" s="2" t="n"/>
      <c r="H1097" s="2" t="n"/>
      <c r="I1097" s="2" t="n"/>
      <c r="J1097" s="2" t="n"/>
    </row>
    <row r="1098">
      <c r="A1098" s="2" t="n"/>
      <c r="B1098" s="2" t="n"/>
      <c r="C1098" s="2" t="n"/>
      <c r="D1098" s="2" t="n"/>
      <c r="E1098" s="2" t="n"/>
      <c r="F1098" s="2" t="n"/>
      <c r="G1098" s="2" t="n"/>
      <c r="H1098" s="2" t="n"/>
      <c r="I1098" s="2" t="n"/>
      <c r="J1098" s="2" t="n"/>
    </row>
    <row r="1099">
      <c r="A1099" s="2" t="n"/>
      <c r="B1099" s="2" t="n"/>
      <c r="C1099" s="2" t="n"/>
      <c r="D1099" s="2" t="n"/>
      <c r="E1099" s="2" t="n"/>
      <c r="F1099" s="2" t="n"/>
      <c r="G1099" s="2" t="n"/>
      <c r="H1099" s="2" t="n"/>
      <c r="I1099" s="2" t="n"/>
      <c r="J1099" s="2" t="n"/>
    </row>
    <row r="1100">
      <c r="A1100" s="2" t="n"/>
      <c r="B1100" s="2" t="n"/>
      <c r="C1100" s="2" t="n"/>
      <c r="D1100" s="2" t="n"/>
      <c r="E1100" s="2" t="n"/>
      <c r="F1100" s="2" t="n"/>
      <c r="G1100" s="2" t="n"/>
      <c r="H1100" s="2" t="n"/>
      <c r="I1100" s="2" t="n"/>
      <c r="J1100" s="2" t="n"/>
    </row>
    <row r="1101">
      <c r="A1101" s="2" t="n"/>
      <c r="B1101" s="2" t="n"/>
      <c r="C1101" s="2" t="n"/>
      <c r="D1101" s="2" t="n"/>
      <c r="E1101" s="2" t="n"/>
      <c r="F1101" s="2" t="n"/>
      <c r="G1101" s="2" t="n"/>
      <c r="H1101" s="2" t="n"/>
      <c r="I1101" s="2" t="n"/>
      <c r="J1101" s="2" t="n"/>
    </row>
    <row r="1102">
      <c r="A1102" s="2" t="n"/>
      <c r="B1102" s="2" t="n"/>
      <c r="C1102" s="2" t="n"/>
      <c r="D1102" s="2" t="n"/>
      <c r="E1102" s="2" t="n"/>
      <c r="F1102" s="2" t="n"/>
      <c r="G1102" s="2" t="n"/>
      <c r="H1102" s="2" t="n"/>
      <c r="I1102" s="2" t="n"/>
      <c r="J1102" s="2" t="n"/>
    </row>
    <row r="1103">
      <c r="A1103" s="2" t="n"/>
      <c r="B1103" s="2" t="n"/>
      <c r="C1103" s="2" t="n"/>
      <c r="D1103" s="2" t="n"/>
      <c r="E1103" s="2" t="n"/>
      <c r="F1103" s="2" t="n"/>
      <c r="G1103" s="2" t="n"/>
      <c r="H1103" s="2" t="n"/>
      <c r="I1103" s="2" t="n"/>
      <c r="J1103" s="2" t="n"/>
    </row>
    <row r="1104">
      <c r="A1104" s="2" t="n"/>
      <c r="B1104" s="2" t="n"/>
      <c r="C1104" s="2" t="n"/>
      <c r="D1104" s="2" t="n"/>
      <c r="E1104" s="2" t="n"/>
      <c r="F1104" s="2" t="n"/>
      <c r="G1104" s="2" t="n"/>
      <c r="H1104" s="2" t="n"/>
      <c r="I1104" s="2" t="n"/>
      <c r="J1104" s="2" t="n"/>
    </row>
    <row r="1105">
      <c r="A1105" s="2" t="n"/>
      <c r="B1105" s="2" t="n"/>
      <c r="C1105" s="2" t="n"/>
      <c r="D1105" s="2" t="n"/>
      <c r="E1105" s="2" t="n"/>
      <c r="F1105" s="2" t="n"/>
      <c r="G1105" s="2" t="n"/>
      <c r="H1105" s="2" t="n"/>
      <c r="I1105" s="2" t="n"/>
      <c r="J1105" s="2" t="n"/>
    </row>
    <row r="1106">
      <c r="A1106" s="2" t="n"/>
      <c r="B1106" s="2" t="n"/>
      <c r="C1106" s="2" t="n"/>
      <c r="D1106" s="2" t="n"/>
      <c r="E1106" s="2" t="n"/>
      <c r="F1106" s="2" t="n"/>
      <c r="G1106" s="2" t="n"/>
      <c r="H1106" s="2" t="n"/>
      <c r="I1106" s="2" t="n"/>
      <c r="J1106" s="2" t="n"/>
    </row>
    <row r="1107">
      <c r="A1107" s="2" t="n"/>
      <c r="B1107" s="2" t="n"/>
      <c r="C1107" s="2" t="n"/>
      <c r="D1107" s="2" t="n"/>
      <c r="E1107" s="2" t="n"/>
      <c r="F1107" s="2" t="n"/>
      <c r="G1107" s="2" t="n"/>
      <c r="H1107" s="2" t="n"/>
      <c r="I1107" s="2" t="n"/>
      <c r="J1107" s="2" t="n"/>
    </row>
    <row r="1108">
      <c r="A1108" s="2" t="n"/>
      <c r="B1108" s="2" t="n"/>
      <c r="C1108" s="2" t="n"/>
      <c r="D1108" s="2" t="n"/>
      <c r="E1108" s="2" t="n"/>
      <c r="F1108" s="2" t="n"/>
      <c r="G1108" s="2" t="n"/>
      <c r="H1108" s="2" t="n"/>
      <c r="I1108" s="2" t="n"/>
      <c r="J1108" s="2" t="n"/>
    </row>
    <row r="1109">
      <c r="A1109" s="2" t="n"/>
      <c r="B1109" s="2" t="n"/>
      <c r="C1109" s="2" t="n"/>
      <c r="D1109" s="2" t="n"/>
      <c r="E1109" s="2" t="n"/>
      <c r="F1109" s="2" t="n"/>
      <c r="G1109" s="2" t="n"/>
      <c r="H1109" s="2" t="n"/>
      <c r="I1109" s="2" t="n"/>
      <c r="J1109" s="2" t="n"/>
    </row>
    <row r="1110">
      <c r="A1110" s="2" t="n"/>
      <c r="B1110" s="2" t="n"/>
      <c r="C1110" s="2" t="n"/>
      <c r="D1110" s="2" t="n"/>
      <c r="E1110" s="2" t="n"/>
      <c r="F1110" s="2" t="n"/>
      <c r="G1110" s="2" t="n"/>
      <c r="H1110" s="2" t="n"/>
      <c r="I1110" s="2" t="n"/>
      <c r="J1110" s="2" t="n"/>
    </row>
    <row r="1111">
      <c r="A1111" s="2" t="n"/>
      <c r="B1111" s="2" t="n"/>
      <c r="C1111" s="2" t="n"/>
      <c r="D1111" s="2" t="n"/>
      <c r="E1111" s="2" t="n"/>
      <c r="F1111" s="2" t="n"/>
      <c r="G1111" s="2" t="n"/>
      <c r="H1111" s="2" t="n"/>
      <c r="I1111" s="2" t="n"/>
      <c r="J1111" s="2" t="n"/>
    </row>
    <row r="1112">
      <c r="A1112" s="2" t="n"/>
      <c r="B1112" s="2" t="n"/>
      <c r="C1112" s="2" t="n"/>
      <c r="D1112" s="2" t="n"/>
      <c r="E1112" s="2" t="n"/>
      <c r="F1112" s="2" t="n"/>
      <c r="G1112" s="2" t="n"/>
      <c r="H1112" s="2" t="n"/>
      <c r="I1112" s="2" t="n"/>
      <c r="J1112" s="2" t="n"/>
    </row>
    <row r="1113">
      <c r="A1113" s="2" t="n"/>
      <c r="B1113" s="2" t="n"/>
      <c r="C1113" s="2" t="n"/>
      <c r="D1113" s="2" t="n"/>
      <c r="E1113" s="2" t="n"/>
      <c r="F1113" s="2" t="n"/>
      <c r="G1113" s="2" t="n"/>
      <c r="H1113" s="2" t="n"/>
      <c r="I1113" s="2" t="n"/>
      <c r="J1113" s="2" t="n"/>
    </row>
    <row r="1114">
      <c r="A1114" s="2" t="n"/>
      <c r="B1114" s="2" t="n"/>
      <c r="C1114" s="2" t="n"/>
      <c r="D1114" s="2" t="n"/>
      <c r="E1114" s="2" t="n"/>
      <c r="F1114" s="2" t="n"/>
      <c r="G1114" s="2" t="n"/>
      <c r="H1114" s="2" t="n"/>
      <c r="I1114" s="2" t="n"/>
      <c r="J1114" s="2" t="n"/>
    </row>
    <row r="1115">
      <c r="A1115" s="2" t="n"/>
      <c r="B1115" s="2" t="n"/>
      <c r="C1115" s="2" t="n"/>
      <c r="D1115" s="2" t="n"/>
      <c r="E1115" s="2" t="n"/>
      <c r="F1115" s="2" t="n"/>
      <c r="G1115" s="2" t="n"/>
      <c r="H1115" s="2" t="n"/>
      <c r="I1115" s="2" t="n"/>
      <c r="J1115" s="2" t="n"/>
    </row>
    <row r="1116">
      <c r="A1116" s="2" t="n"/>
      <c r="B1116" s="2" t="n"/>
      <c r="C1116" s="2" t="n"/>
      <c r="D1116" s="2" t="n"/>
      <c r="E1116" s="2" t="n"/>
      <c r="F1116" s="2" t="n"/>
      <c r="G1116" s="2" t="n"/>
      <c r="H1116" s="2" t="n"/>
      <c r="I1116" s="2" t="n"/>
      <c r="J1116" s="2" t="n"/>
    </row>
    <row r="1117">
      <c r="A1117" s="2" t="n"/>
      <c r="B1117" s="2" t="n"/>
      <c r="C1117" s="2" t="n"/>
      <c r="D1117" s="2" t="n"/>
      <c r="E1117" s="2" t="n"/>
      <c r="F1117" s="2" t="n"/>
      <c r="G1117" s="2" t="n"/>
      <c r="H1117" s="2" t="n"/>
      <c r="I1117" s="2" t="n"/>
      <c r="J1117" s="2" t="n"/>
    </row>
    <row r="1118">
      <c r="A1118" s="2" t="n"/>
      <c r="B1118" s="2" t="n"/>
      <c r="C1118" s="2" t="n"/>
      <c r="D1118" s="2" t="n"/>
      <c r="E1118" s="2" t="n"/>
      <c r="F1118" s="2" t="n"/>
      <c r="G1118" s="2" t="n"/>
      <c r="H1118" s="2" t="n"/>
      <c r="I1118" s="2" t="n"/>
      <c r="J1118" s="2" t="n"/>
    </row>
    <row r="1119">
      <c r="A1119" s="2" t="n"/>
      <c r="B1119" s="2" t="n"/>
      <c r="C1119" s="2" t="n"/>
      <c r="D1119" s="2" t="n"/>
      <c r="E1119" s="2" t="n"/>
      <c r="F1119" s="2" t="n"/>
      <c r="G1119" s="2" t="n"/>
      <c r="H1119" s="2" t="n"/>
      <c r="I1119" s="2" t="n"/>
      <c r="J1119" s="2" t="n"/>
    </row>
    <row r="1120">
      <c r="A1120" s="2" t="n"/>
      <c r="B1120" s="2" t="n"/>
      <c r="C1120" s="2" t="n"/>
      <c r="D1120" s="2" t="n"/>
      <c r="E1120" s="2" t="n"/>
      <c r="F1120" s="2" t="n"/>
      <c r="G1120" s="2" t="n"/>
      <c r="H1120" s="2" t="n"/>
      <c r="I1120" s="2" t="n"/>
      <c r="J1120" s="2" t="n"/>
    </row>
    <row r="1121">
      <c r="A1121" s="2" t="n"/>
      <c r="B1121" s="2" t="n"/>
      <c r="C1121" s="2" t="n"/>
      <c r="D1121" s="2" t="n"/>
      <c r="E1121" s="2" t="n"/>
      <c r="F1121" s="2" t="n"/>
      <c r="G1121" s="2" t="n"/>
      <c r="H1121" s="2" t="n"/>
      <c r="I1121" s="2" t="n"/>
      <c r="J1121" s="2" t="n"/>
    </row>
    <row r="1122">
      <c r="A1122" s="2" t="n"/>
      <c r="B1122" s="2" t="n"/>
      <c r="C1122" s="2" t="n"/>
      <c r="D1122" s="2" t="n"/>
      <c r="E1122" s="2" t="n"/>
      <c r="F1122" s="2" t="n"/>
      <c r="G1122" s="2" t="n"/>
      <c r="H1122" s="2" t="n"/>
      <c r="I1122" s="2" t="n"/>
      <c r="J1122" s="2" t="n"/>
    </row>
    <row r="1123">
      <c r="A1123" s="2" t="n"/>
      <c r="B1123" s="2" t="n"/>
      <c r="C1123" s="2" t="n"/>
      <c r="D1123" s="2" t="n"/>
      <c r="E1123" s="2" t="n"/>
      <c r="F1123" s="2" t="n"/>
      <c r="G1123" s="2" t="n"/>
      <c r="H1123" s="2" t="n"/>
      <c r="I1123" s="2" t="n"/>
      <c r="J1123" s="2" t="n"/>
    </row>
    <row r="1124">
      <c r="A1124" s="2" t="n"/>
      <c r="B1124" s="2" t="n"/>
      <c r="C1124" s="2" t="n"/>
      <c r="D1124" s="2" t="n"/>
      <c r="E1124" s="2" t="n"/>
      <c r="F1124" s="2" t="n"/>
      <c r="G1124" s="2" t="n"/>
      <c r="H1124" s="2" t="n"/>
      <c r="I1124" s="2" t="n"/>
      <c r="J1124" s="2" t="n"/>
    </row>
    <row r="1125">
      <c r="A1125" s="2" t="n"/>
      <c r="B1125" s="2" t="n"/>
      <c r="C1125" s="2" t="n"/>
      <c r="D1125" s="2" t="n"/>
      <c r="E1125" s="2" t="n"/>
      <c r="F1125" s="2" t="n"/>
      <c r="G1125" s="2" t="n"/>
      <c r="H1125" s="2" t="n"/>
      <c r="I1125" s="2" t="n"/>
      <c r="J1125" s="2" t="n"/>
    </row>
    <row r="1126">
      <c r="A1126" s="2" t="n"/>
      <c r="B1126" s="2" t="n"/>
      <c r="C1126" s="2" t="n"/>
      <c r="D1126" s="2" t="n"/>
      <c r="E1126" s="2" t="n"/>
      <c r="F1126" s="2" t="n"/>
      <c r="G1126" s="2" t="n"/>
      <c r="H1126" s="2" t="n"/>
      <c r="I1126" s="2" t="n"/>
      <c r="J1126" s="2" t="n"/>
    </row>
    <row r="1127">
      <c r="A1127" s="2" t="n"/>
      <c r="B1127" s="2" t="n"/>
      <c r="C1127" s="2" t="n"/>
      <c r="D1127" s="2" t="n"/>
      <c r="E1127" s="2" t="n"/>
      <c r="F1127" s="2" t="n"/>
      <c r="G1127" s="2" t="n"/>
      <c r="H1127" s="2" t="n"/>
      <c r="I1127" s="2" t="n"/>
      <c r="J1127" s="2" t="n"/>
    </row>
    <row r="1128">
      <c r="A1128" s="2" t="n"/>
      <c r="B1128" s="2" t="n"/>
      <c r="C1128" s="2" t="n"/>
      <c r="D1128" s="2" t="n"/>
      <c r="E1128" s="2" t="n"/>
      <c r="F1128" s="2" t="n"/>
      <c r="G1128" s="2" t="n"/>
      <c r="H1128" s="2" t="n"/>
      <c r="I1128" s="2" t="n"/>
      <c r="J1128" s="2" t="n"/>
    </row>
    <row r="1129">
      <c r="A1129" s="2" t="n"/>
      <c r="B1129" s="2" t="n"/>
      <c r="C1129" s="2" t="n"/>
      <c r="D1129" s="2" t="n"/>
      <c r="E1129" s="2" t="n"/>
      <c r="F1129" s="2" t="n"/>
      <c r="G1129" s="2" t="n"/>
      <c r="H1129" s="2" t="n"/>
      <c r="I1129" s="2" t="n"/>
      <c r="J1129" s="2" t="n"/>
    </row>
    <row r="1130">
      <c r="A1130" s="2" t="n"/>
      <c r="B1130" s="2" t="n"/>
      <c r="C1130" s="2" t="n"/>
      <c r="D1130" s="2" t="n"/>
      <c r="E1130" s="2" t="n"/>
      <c r="F1130" s="2" t="n"/>
      <c r="G1130" s="2" t="n"/>
      <c r="H1130" s="2" t="n"/>
      <c r="I1130" s="2" t="n"/>
      <c r="J1130" s="2" t="n"/>
    </row>
    <row r="1131">
      <c r="A1131" s="2" t="n"/>
      <c r="B1131" s="2" t="n"/>
      <c r="C1131" s="2" t="n"/>
      <c r="D1131" s="2" t="n"/>
      <c r="E1131" s="2" t="n"/>
      <c r="F1131" s="2" t="n"/>
      <c r="G1131" s="2" t="n"/>
      <c r="H1131" s="2" t="n"/>
      <c r="I1131" s="2" t="n"/>
      <c r="J1131" s="2" t="n"/>
    </row>
    <row r="1132">
      <c r="A1132" s="2" t="n"/>
      <c r="B1132" s="2" t="n"/>
      <c r="C1132" s="2" t="n"/>
      <c r="D1132" s="2" t="n"/>
      <c r="E1132" s="2" t="n"/>
      <c r="F1132" s="2" t="n"/>
      <c r="G1132" s="2" t="n"/>
      <c r="H1132" s="2" t="n"/>
      <c r="I1132" s="2" t="n"/>
      <c r="J1132" s="2" t="n"/>
    </row>
    <row r="1133">
      <c r="A1133" s="2" t="n"/>
      <c r="B1133" s="2" t="n"/>
      <c r="C1133" s="2" t="n"/>
      <c r="D1133" s="2" t="n"/>
      <c r="E1133" s="2" t="n"/>
      <c r="F1133" s="2" t="n"/>
      <c r="G1133" s="2" t="n"/>
      <c r="H1133" s="2" t="n"/>
      <c r="I1133" s="2" t="n"/>
      <c r="J1133" s="2" t="n"/>
    </row>
    <row r="1134">
      <c r="A1134" s="2" t="n"/>
      <c r="B1134" s="2" t="n"/>
      <c r="C1134" s="2" t="n"/>
      <c r="D1134" s="2" t="n"/>
      <c r="E1134" s="2" t="n"/>
      <c r="F1134" s="2" t="n"/>
      <c r="G1134" s="2" t="n"/>
      <c r="H1134" s="2" t="n"/>
      <c r="I1134" s="2" t="n"/>
      <c r="J1134" s="2" t="n"/>
    </row>
    <row r="1135">
      <c r="A1135" s="2" t="n"/>
      <c r="B1135" s="2" t="n"/>
      <c r="C1135" s="2" t="n"/>
      <c r="D1135" s="2" t="n"/>
      <c r="E1135" s="2" t="n"/>
      <c r="F1135" s="2" t="n"/>
      <c r="G1135" s="2" t="n"/>
      <c r="H1135" s="2" t="n"/>
      <c r="I1135" s="2" t="n"/>
      <c r="J1135" s="2" t="n"/>
    </row>
    <row r="1136">
      <c r="A1136" s="2" t="n"/>
      <c r="B1136" s="2" t="n"/>
      <c r="C1136" s="2" t="n"/>
      <c r="D1136" s="2" t="n"/>
      <c r="E1136" s="2" t="n"/>
      <c r="F1136" s="2" t="n"/>
      <c r="G1136" s="2" t="n"/>
      <c r="H1136" s="2" t="n"/>
      <c r="I1136" s="2" t="n"/>
      <c r="J1136" s="2" t="n"/>
    </row>
    <row r="1137">
      <c r="A1137" s="2" t="n"/>
      <c r="B1137" s="2" t="n"/>
      <c r="C1137" s="2" t="n"/>
      <c r="D1137" s="2" t="n"/>
      <c r="E1137" s="2" t="n"/>
      <c r="F1137" s="2" t="n"/>
      <c r="G1137" s="2" t="n"/>
      <c r="H1137" s="2" t="n"/>
      <c r="I1137" s="2" t="n"/>
      <c r="J1137" s="2" t="n"/>
    </row>
    <row r="1138">
      <c r="A1138" s="2" t="n"/>
      <c r="B1138" s="2" t="n"/>
      <c r="C1138" s="2" t="n"/>
      <c r="D1138" s="2" t="n"/>
      <c r="E1138" s="2" t="n"/>
      <c r="F1138" s="2" t="n"/>
      <c r="G1138" s="2" t="n"/>
      <c r="H1138" s="2" t="n"/>
      <c r="I1138" s="2" t="n"/>
      <c r="J1138" s="2" t="n"/>
    </row>
    <row r="1139">
      <c r="A1139" s="2" t="n"/>
      <c r="B1139" s="2" t="n"/>
      <c r="C1139" s="2" t="n"/>
      <c r="D1139" s="2" t="n"/>
      <c r="E1139" s="2" t="n"/>
      <c r="F1139" s="2" t="n"/>
      <c r="G1139" s="2" t="n"/>
      <c r="H1139" s="2" t="n"/>
      <c r="I1139" s="2" t="n"/>
      <c r="J1139" s="2" t="n"/>
    </row>
    <row r="1140">
      <c r="A1140" s="2" t="n"/>
      <c r="B1140" s="2" t="n"/>
      <c r="C1140" s="2" t="n"/>
      <c r="D1140" s="2" t="n"/>
      <c r="E1140" s="2" t="n"/>
      <c r="F1140" s="2" t="n"/>
      <c r="G1140" s="2" t="n"/>
      <c r="H1140" s="2" t="n"/>
      <c r="I1140" s="2" t="n"/>
      <c r="J1140" s="2" t="n"/>
    </row>
    <row r="1141">
      <c r="A1141" s="2" t="n"/>
      <c r="B1141" s="2" t="n"/>
      <c r="C1141" s="2" t="n"/>
      <c r="D1141" s="2" t="n"/>
      <c r="E1141" s="2" t="n"/>
      <c r="F1141" s="2" t="n"/>
      <c r="G1141" s="2" t="n"/>
      <c r="H1141" s="2" t="n"/>
      <c r="I1141" s="2" t="n"/>
      <c r="J1141" s="2" t="n"/>
    </row>
    <row r="1142">
      <c r="A1142" s="2" t="n"/>
      <c r="B1142" s="2" t="n"/>
      <c r="C1142" s="2" t="n"/>
      <c r="D1142" s="2" t="n"/>
      <c r="E1142" s="2" t="n"/>
      <c r="F1142" s="2" t="n"/>
      <c r="G1142" s="2" t="n"/>
      <c r="H1142" s="2" t="n"/>
      <c r="I1142" s="2" t="n"/>
      <c r="J1142" s="2" t="n"/>
    </row>
    <row r="1143">
      <c r="A1143" s="2" t="n"/>
      <c r="B1143" s="2" t="n"/>
      <c r="C1143" s="2" t="n"/>
      <c r="D1143" s="2" t="n"/>
      <c r="E1143" s="2" t="n"/>
      <c r="F1143" s="2" t="n"/>
      <c r="G1143" s="2" t="n"/>
      <c r="H1143" s="2" t="n"/>
      <c r="I1143" s="2" t="n"/>
      <c r="J1143" s="2" t="n"/>
    </row>
    <row r="1144">
      <c r="A1144" s="2" t="n"/>
      <c r="B1144" s="2" t="n"/>
      <c r="C1144" s="2" t="n"/>
      <c r="D1144" s="2" t="n"/>
      <c r="E1144" s="2" t="n"/>
      <c r="F1144" s="2" t="n"/>
      <c r="G1144" s="2" t="n"/>
      <c r="H1144" s="2" t="n"/>
      <c r="I1144" s="2" t="n"/>
      <c r="J1144" s="2" t="n"/>
    </row>
    <row r="1145">
      <c r="A1145" s="2" t="n"/>
      <c r="B1145" s="2" t="n"/>
      <c r="C1145" s="2" t="n"/>
      <c r="D1145" s="2" t="n"/>
      <c r="E1145" s="2" t="n"/>
      <c r="F1145" s="2" t="n"/>
      <c r="G1145" s="2" t="n"/>
      <c r="H1145" s="2" t="n"/>
      <c r="I1145" s="2" t="n"/>
      <c r="J1145" s="2" t="n"/>
    </row>
    <row r="1146">
      <c r="A1146" s="2" t="n"/>
      <c r="B1146" s="2" t="n"/>
      <c r="C1146" s="2" t="n"/>
      <c r="D1146" s="2" t="n"/>
      <c r="E1146" s="2" t="n"/>
      <c r="F1146" s="2" t="n"/>
      <c r="G1146" s="2" t="n"/>
      <c r="H1146" s="2" t="n"/>
      <c r="I1146" s="2" t="n"/>
      <c r="J1146" s="2" t="n"/>
    </row>
    <row r="1147">
      <c r="A1147" s="2" t="n"/>
      <c r="B1147" s="2" t="n"/>
      <c r="C1147" s="2" t="n"/>
      <c r="D1147" s="2" t="n"/>
      <c r="E1147" s="2" t="n"/>
      <c r="F1147" s="2" t="n"/>
      <c r="G1147" s="2" t="n"/>
      <c r="H1147" s="2" t="n"/>
      <c r="I1147" s="2" t="n"/>
      <c r="J1147" s="2" t="n"/>
    </row>
    <row r="1148">
      <c r="A1148" s="2" t="n"/>
      <c r="B1148" s="2" t="n"/>
      <c r="C1148" s="2" t="n"/>
      <c r="D1148" s="2" t="n"/>
      <c r="E1148" s="2" t="n"/>
      <c r="F1148" s="2" t="n"/>
      <c r="G1148" s="2" t="n"/>
      <c r="H1148" s="2" t="n"/>
      <c r="I1148" s="2" t="n"/>
      <c r="J1148" s="2" t="n"/>
    </row>
    <row r="1149">
      <c r="A1149" s="2" t="n"/>
      <c r="B1149" s="2" t="n"/>
      <c r="C1149" s="2" t="n"/>
      <c r="D1149" s="2" t="n"/>
      <c r="E1149" s="2" t="n"/>
      <c r="F1149" s="2" t="n"/>
      <c r="G1149" s="2" t="n"/>
      <c r="H1149" s="2" t="n"/>
      <c r="I1149" s="2" t="n"/>
      <c r="J1149" s="2" t="n"/>
    </row>
    <row r="1150">
      <c r="A1150" s="2" t="n"/>
      <c r="B1150" s="2" t="n"/>
      <c r="C1150" s="2" t="n"/>
      <c r="D1150" s="2" t="n"/>
      <c r="E1150" s="2" t="n"/>
      <c r="F1150" s="2" t="n"/>
      <c r="G1150" s="2" t="n"/>
      <c r="H1150" s="2" t="n"/>
      <c r="I1150" s="2" t="n"/>
      <c r="J1150" s="2" t="n"/>
    </row>
    <row r="1151">
      <c r="A1151" s="2" t="n"/>
      <c r="B1151" s="2" t="n"/>
      <c r="C1151" s="2" t="n"/>
      <c r="D1151" s="2" t="n"/>
      <c r="E1151" s="2" t="n"/>
      <c r="F1151" s="2" t="n"/>
      <c r="G1151" s="2" t="n"/>
      <c r="H1151" s="2" t="n"/>
      <c r="I1151" s="2" t="n"/>
      <c r="J1151" s="2" t="n"/>
    </row>
    <row r="1152">
      <c r="A1152" s="2" t="n"/>
      <c r="B1152" s="2" t="n"/>
      <c r="C1152" s="2" t="n"/>
      <c r="D1152" s="2" t="n"/>
      <c r="E1152" s="2" t="n"/>
      <c r="F1152" s="2" t="n"/>
      <c r="G1152" s="2" t="n"/>
      <c r="H1152" s="2" t="n"/>
      <c r="I1152" s="2" t="n"/>
      <c r="J1152" s="2" t="n"/>
    </row>
    <row r="1153">
      <c r="A1153" s="2" t="n"/>
      <c r="B1153" s="2" t="n"/>
      <c r="C1153" s="2" t="n"/>
      <c r="D1153" s="2" t="n"/>
      <c r="E1153" s="2" t="n"/>
      <c r="F1153" s="2" t="n"/>
      <c r="G1153" s="2" t="n"/>
      <c r="H1153" s="2" t="n"/>
      <c r="I1153" s="2" t="n"/>
      <c r="J1153" s="2" t="n"/>
    </row>
    <row r="1154">
      <c r="A1154" s="2" t="n"/>
      <c r="B1154" s="2" t="n"/>
      <c r="C1154" s="2" t="n"/>
      <c r="D1154" s="2" t="n"/>
      <c r="E1154" s="2" t="n"/>
      <c r="F1154" s="2" t="n"/>
      <c r="G1154" s="2" t="n"/>
      <c r="H1154" s="2" t="n"/>
      <c r="I1154" s="2" t="n"/>
      <c r="J1154" s="2" t="n"/>
    </row>
    <row r="1155">
      <c r="A1155" s="2" t="n"/>
      <c r="B1155" s="2" t="n"/>
      <c r="C1155" s="2" t="n"/>
      <c r="D1155" s="2" t="n"/>
      <c r="E1155" s="2" t="n"/>
      <c r="F1155" s="2" t="n"/>
      <c r="G1155" s="2" t="n"/>
      <c r="H1155" s="2" t="n"/>
      <c r="I1155" s="2" t="n"/>
      <c r="J1155" s="2" t="n"/>
    </row>
    <row r="1156">
      <c r="A1156" s="2" t="n"/>
      <c r="B1156" s="2" t="n"/>
      <c r="C1156" s="2" t="n"/>
      <c r="D1156" s="2" t="n"/>
      <c r="E1156" s="2" t="n"/>
      <c r="F1156" s="2" t="n"/>
      <c r="G1156" s="2" t="n"/>
      <c r="H1156" s="2" t="n"/>
      <c r="I1156" s="2" t="n"/>
      <c r="J1156" s="2" t="n"/>
    </row>
    <row r="1157">
      <c r="A1157" s="2" t="n"/>
      <c r="B1157" s="2" t="n"/>
      <c r="C1157" s="2" t="n"/>
      <c r="D1157" s="2" t="n"/>
      <c r="E1157" s="2" t="n"/>
      <c r="F1157" s="2" t="n"/>
      <c r="G1157" s="2" t="n"/>
      <c r="H1157" s="2" t="n"/>
      <c r="I1157" s="2" t="n"/>
      <c r="J1157" s="2" t="n"/>
    </row>
    <row r="1158">
      <c r="A1158" s="2" t="n"/>
      <c r="B1158" s="2" t="n"/>
      <c r="C1158" s="2" t="n"/>
      <c r="D1158" s="2" t="n"/>
      <c r="E1158" s="2" t="n"/>
      <c r="F1158" s="2" t="n"/>
      <c r="G1158" s="2" t="n"/>
      <c r="H1158" s="2" t="n"/>
      <c r="I1158" s="2" t="n"/>
      <c r="J1158" s="2" t="n"/>
    </row>
    <row r="1159">
      <c r="A1159" s="2" t="n"/>
      <c r="B1159" s="2" t="n"/>
      <c r="C1159" s="2" t="n"/>
      <c r="D1159" s="2" t="n"/>
      <c r="E1159" s="2" t="n"/>
      <c r="F1159" s="2" t="n"/>
      <c r="G1159" s="2" t="n"/>
      <c r="H1159" s="2" t="n"/>
      <c r="I1159" s="2" t="n"/>
      <c r="J1159" s="2" t="n"/>
    </row>
    <row r="1160">
      <c r="A1160" s="2" t="n"/>
      <c r="B1160" s="2" t="n"/>
      <c r="C1160" s="2" t="n"/>
      <c r="D1160" s="2" t="n"/>
      <c r="E1160" s="2" t="n"/>
      <c r="F1160" s="2" t="n"/>
      <c r="G1160" s="2" t="n"/>
      <c r="H1160" s="2" t="n"/>
      <c r="I1160" s="2" t="n"/>
      <c r="J1160" s="2" t="n"/>
    </row>
    <row r="1161">
      <c r="A1161" s="2" t="n"/>
      <c r="B1161" s="2" t="n"/>
      <c r="C1161" s="2" t="n"/>
      <c r="D1161" s="2" t="n"/>
      <c r="E1161" s="2" t="n"/>
      <c r="F1161" s="2" t="n"/>
      <c r="G1161" s="2" t="n"/>
      <c r="H1161" s="2" t="n"/>
      <c r="I1161" s="2" t="n"/>
      <c r="J1161" s="2" t="n"/>
    </row>
    <row r="1162">
      <c r="A1162" s="2" t="n"/>
      <c r="B1162" s="2" t="n"/>
      <c r="C1162" s="2" t="n"/>
      <c r="D1162" s="2" t="n"/>
      <c r="E1162" s="2" t="n"/>
      <c r="F1162" s="2" t="n"/>
      <c r="G1162" s="2" t="n"/>
      <c r="H1162" s="2" t="n"/>
      <c r="I1162" s="2" t="n"/>
      <c r="J1162" s="2" t="n"/>
    </row>
    <row r="1163">
      <c r="A1163" s="2" t="n"/>
      <c r="B1163" s="2" t="n"/>
      <c r="C1163" s="2" t="n"/>
      <c r="D1163" s="2" t="n"/>
      <c r="E1163" s="2" t="n"/>
      <c r="F1163" s="2" t="n"/>
      <c r="G1163" s="2" t="n"/>
      <c r="H1163" s="2" t="n"/>
      <c r="I1163" s="2" t="n"/>
      <c r="J1163" s="2" t="n"/>
    </row>
    <row r="1164">
      <c r="A1164" s="2" t="n"/>
      <c r="B1164" s="2" t="n"/>
      <c r="C1164" s="2" t="n"/>
      <c r="D1164" s="2" t="n"/>
      <c r="E1164" s="2" t="n"/>
      <c r="F1164" s="2" t="n"/>
      <c r="G1164" s="2" t="n"/>
      <c r="H1164" s="2" t="n"/>
      <c r="I1164" s="2" t="n"/>
      <c r="J1164" s="2" t="n"/>
    </row>
    <row r="1165">
      <c r="A1165" s="2" t="n"/>
      <c r="B1165" s="2" t="n"/>
      <c r="C1165" s="2" t="n"/>
      <c r="D1165" s="2" t="n"/>
      <c r="E1165" s="2" t="n"/>
      <c r="F1165" s="2" t="n"/>
      <c r="G1165" s="2" t="n"/>
      <c r="H1165" s="2" t="n"/>
      <c r="I1165" s="2" t="n"/>
      <c r="J1165" s="2" t="n"/>
    </row>
    <row r="1166">
      <c r="A1166" s="2" t="n"/>
      <c r="B1166" s="2" t="n"/>
      <c r="C1166" s="2" t="n"/>
      <c r="D1166" s="2" t="n"/>
      <c r="E1166" s="2" t="n"/>
      <c r="F1166" s="2" t="n"/>
      <c r="G1166" s="2" t="n"/>
      <c r="H1166" s="2" t="n"/>
      <c r="I1166" s="2" t="n"/>
      <c r="J1166" s="2" t="n"/>
    </row>
    <row r="1167">
      <c r="A1167" s="2" t="n"/>
      <c r="B1167" s="2" t="n"/>
      <c r="C1167" s="2" t="n"/>
      <c r="D1167" s="2" t="n"/>
      <c r="E1167" s="2" t="n"/>
      <c r="F1167" s="2" t="n"/>
      <c r="G1167" s="2" t="n"/>
      <c r="H1167" s="2" t="n"/>
      <c r="I1167" s="2" t="n"/>
      <c r="J1167" s="2" t="n"/>
    </row>
    <row r="1168">
      <c r="A1168" s="2" t="n"/>
      <c r="B1168" s="2" t="n"/>
      <c r="C1168" s="2" t="n"/>
      <c r="D1168" s="2" t="n"/>
      <c r="E1168" s="2" t="n"/>
      <c r="F1168" s="2" t="n"/>
      <c r="G1168" s="2" t="n"/>
      <c r="H1168" s="2" t="n"/>
      <c r="I1168" s="2" t="n"/>
      <c r="J1168" s="2" t="n"/>
    </row>
    <row r="1169">
      <c r="A1169" s="2" t="n"/>
      <c r="B1169" s="2" t="n"/>
      <c r="C1169" s="2" t="n"/>
      <c r="D1169" s="2" t="n"/>
      <c r="E1169" s="2" t="n"/>
      <c r="F1169" s="2" t="n"/>
      <c r="G1169" s="2" t="n"/>
      <c r="H1169" s="2" t="n"/>
      <c r="I1169" s="2" t="n"/>
      <c r="J1169" s="2" t="n"/>
    </row>
    <row r="1170">
      <c r="A1170" s="2" t="n"/>
      <c r="B1170" s="2" t="n"/>
      <c r="C1170" s="2" t="n"/>
      <c r="D1170" s="2" t="n"/>
      <c r="E1170" s="2" t="n"/>
      <c r="F1170" s="2" t="n"/>
      <c r="G1170" s="2" t="n"/>
      <c r="H1170" s="2" t="n"/>
      <c r="I1170" s="2" t="n"/>
      <c r="J1170" s="2" t="n"/>
    </row>
    <row r="1171">
      <c r="A1171" s="2" t="n"/>
      <c r="B1171" s="2" t="n"/>
      <c r="C1171" s="2" t="n"/>
      <c r="D1171" s="2" t="n"/>
      <c r="E1171" s="2" t="n"/>
      <c r="F1171" s="2" t="n"/>
      <c r="G1171" s="2" t="n"/>
      <c r="H1171" s="2" t="n"/>
      <c r="I1171" s="2" t="n"/>
      <c r="J1171" s="2" t="n"/>
    </row>
    <row r="1172">
      <c r="A1172" s="2" t="n"/>
      <c r="B1172" s="2" t="n"/>
      <c r="C1172" s="2" t="n"/>
      <c r="D1172" s="2" t="n"/>
      <c r="E1172" s="2" t="n"/>
      <c r="F1172" s="2" t="n"/>
      <c r="G1172" s="2" t="n"/>
      <c r="H1172" s="2" t="n"/>
      <c r="I1172" s="2" t="n"/>
      <c r="J1172" s="2" t="n"/>
    </row>
    <row r="1173">
      <c r="A1173" s="2" t="n"/>
      <c r="B1173" s="2" t="n"/>
      <c r="C1173" s="2" t="n"/>
      <c r="D1173" s="2" t="n"/>
      <c r="E1173" s="2" t="n"/>
      <c r="F1173" s="2" t="n"/>
      <c r="G1173" s="2" t="n"/>
      <c r="H1173" s="2" t="n"/>
      <c r="I1173" s="2" t="n"/>
      <c r="J1173" s="2" t="n"/>
    </row>
    <row r="1174">
      <c r="A1174" s="2" t="n"/>
      <c r="B1174" s="2" t="n"/>
      <c r="C1174" s="2" t="n"/>
      <c r="D1174" s="2" t="n"/>
      <c r="E1174" s="2" t="n"/>
      <c r="F1174" s="2" t="n"/>
      <c r="G1174" s="2" t="n"/>
      <c r="H1174" s="2" t="n"/>
      <c r="I1174" s="2" t="n"/>
      <c r="J1174" s="2" t="n"/>
    </row>
    <row r="1175">
      <c r="A1175" s="2" t="n"/>
      <c r="B1175" s="2" t="n"/>
      <c r="C1175" s="2" t="n"/>
      <c r="D1175" s="2" t="n"/>
      <c r="E1175" s="2" t="n"/>
      <c r="F1175" s="2" t="n"/>
      <c r="G1175" s="2" t="n"/>
      <c r="H1175" s="2" t="n"/>
      <c r="I1175" s="2" t="n"/>
      <c r="J1175" s="2" t="n"/>
    </row>
    <row r="1176">
      <c r="A1176" s="2" t="n"/>
      <c r="B1176" s="2" t="n"/>
      <c r="C1176" s="2" t="n"/>
      <c r="D1176" s="2" t="n"/>
      <c r="E1176" s="2" t="n"/>
      <c r="F1176" s="2" t="n"/>
      <c r="G1176" s="2" t="n"/>
      <c r="H1176" s="2" t="n"/>
      <c r="I1176" s="2" t="n"/>
      <c r="J1176" s="2" t="n"/>
    </row>
    <row r="1177">
      <c r="A1177" s="2" t="n"/>
      <c r="B1177" s="2" t="n"/>
      <c r="C1177" s="2" t="n"/>
      <c r="D1177" s="2" t="n"/>
      <c r="E1177" s="2" t="n"/>
      <c r="F1177" s="2" t="n"/>
      <c r="G1177" s="2" t="n"/>
      <c r="H1177" s="2" t="n"/>
      <c r="I1177" s="2" t="n"/>
      <c r="J1177" s="2" t="n"/>
    </row>
    <row r="1178">
      <c r="A1178" s="2" t="n"/>
      <c r="B1178" s="2" t="n"/>
      <c r="C1178" s="2" t="n"/>
      <c r="D1178" s="2" t="n"/>
      <c r="E1178" s="2" t="n"/>
      <c r="F1178" s="2" t="n"/>
      <c r="G1178" s="2" t="n"/>
      <c r="H1178" s="2" t="n"/>
      <c r="I1178" s="2" t="n"/>
      <c r="J1178" s="2" t="n"/>
    </row>
    <row r="1179">
      <c r="A1179" s="2" t="n"/>
      <c r="B1179" s="2" t="n"/>
      <c r="C1179" s="2" t="n"/>
      <c r="D1179" s="2" t="n"/>
      <c r="E1179" s="2" t="n"/>
      <c r="F1179" s="2" t="n"/>
      <c r="G1179" s="2" t="n"/>
      <c r="H1179" s="2" t="n"/>
      <c r="I1179" s="2" t="n"/>
      <c r="J1179" s="2" t="n"/>
    </row>
    <row r="1180">
      <c r="A1180" s="2" t="n"/>
      <c r="B1180" s="2" t="n"/>
      <c r="C1180" s="2" t="n"/>
      <c r="D1180" s="2" t="n"/>
      <c r="E1180" s="2" t="n"/>
      <c r="F1180" s="2" t="n"/>
      <c r="G1180" s="2" t="n"/>
      <c r="H1180" s="2" t="n"/>
      <c r="I1180" s="2" t="n"/>
      <c r="J1180" s="2" t="n"/>
    </row>
    <row r="1181">
      <c r="A1181" s="2" t="n"/>
      <c r="B1181" s="2" t="n"/>
      <c r="C1181" s="2" t="n"/>
      <c r="D1181" s="2" t="n"/>
      <c r="E1181" s="2" t="n"/>
      <c r="F1181" s="2" t="n"/>
      <c r="G1181" s="2" t="n"/>
      <c r="H1181" s="2" t="n"/>
      <c r="I1181" s="2" t="n"/>
      <c r="J1181" s="2" t="n"/>
    </row>
    <row r="1182">
      <c r="A1182" s="2" t="n"/>
      <c r="B1182" s="2" t="n"/>
      <c r="C1182" s="2" t="n"/>
      <c r="D1182" s="2" t="n"/>
      <c r="E1182" s="2" t="n"/>
      <c r="F1182" s="2" t="n"/>
      <c r="G1182" s="2" t="n"/>
      <c r="H1182" s="2" t="n"/>
      <c r="I1182" s="2" t="n"/>
      <c r="J1182" s="2" t="n"/>
    </row>
    <row r="1183">
      <c r="A1183" s="2" t="n"/>
      <c r="B1183" s="2" t="n"/>
      <c r="C1183" s="2" t="n"/>
      <c r="D1183" s="2" t="n"/>
      <c r="E1183" s="2" t="n"/>
      <c r="F1183" s="2" t="n"/>
      <c r="G1183" s="2" t="n"/>
      <c r="H1183" s="2" t="n"/>
      <c r="I1183" s="2" t="n"/>
      <c r="J1183" s="2" t="n"/>
    </row>
    <row r="1184">
      <c r="A1184" s="2" t="n"/>
      <c r="B1184" s="2" t="n"/>
      <c r="C1184" s="2" t="n"/>
      <c r="D1184" s="2" t="n"/>
      <c r="E1184" s="2" t="n"/>
      <c r="F1184" s="2" t="n"/>
      <c r="G1184" s="2" t="n"/>
      <c r="H1184" s="2" t="n"/>
      <c r="I1184" s="2" t="n"/>
      <c r="J1184" s="2" t="n"/>
    </row>
    <row r="1185">
      <c r="A1185" s="2" t="n"/>
      <c r="B1185" s="2" t="n"/>
      <c r="C1185" s="2" t="n"/>
      <c r="D1185" s="2" t="n"/>
      <c r="E1185" s="2" t="n"/>
      <c r="F1185" s="2" t="n"/>
      <c r="G1185" s="2" t="n"/>
      <c r="H1185" s="2" t="n"/>
      <c r="I1185" s="2" t="n"/>
      <c r="J1185" s="2" t="n"/>
    </row>
    <row r="1186">
      <c r="A1186" s="2" t="n"/>
      <c r="B1186" s="2" t="n"/>
      <c r="C1186" s="2" t="n"/>
      <c r="D1186" s="2" t="n"/>
      <c r="E1186" s="2" t="n"/>
      <c r="F1186" s="2" t="n"/>
      <c r="G1186" s="2" t="n"/>
      <c r="H1186" s="2" t="n"/>
      <c r="I1186" s="2" t="n"/>
      <c r="J1186" s="2" t="n"/>
    </row>
    <row r="1187">
      <c r="A1187" s="2" t="n"/>
      <c r="B1187" s="2" t="n"/>
      <c r="C1187" s="2" t="n"/>
      <c r="D1187" s="2" t="n"/>
      <c r="E1187" s="2" t="n"/>
      <c r="F1187" s="2" t="n"/>
      <c r="G1187" s="2" t="n"/>
      <c r="H1187" s="2" t="n"/>
      <c r="I1187" s="2" t="n"/>
      <c r="J1187" s="2" t="n"/>
    </row>
    <row r="1188">
      <c r="A1188" s="2" t="n"/>
      <c r="B1188" s="2" t="n"/>
      <c r="C1188" s="2" t="n"/>
      <c r="D1188" s="2" t="n"/>
      <c r="E1188" s="2" t="n"/>
      <c r="F1188" s="2" t="n"/>
      <c r="G1188" s="2" t="n"/>
      <c r="H1188" s="2" t="n"/>
      <c r="I1188" s="2" t="n"/>
      <c r="J1188" s="2" t="n"/>
    </row>
    <row r="1189">
      <c r="A1189" s="2" t="n"/>
      <c r="B1189" s="2" t="n"/>
      <c r="C1189" s="2" t="n"/>
      <c r="D1189" s="2" t="n"/>
      <c r="E1189" s="2" t="n"/>
      <c r="F1189" s="2" t="n"/>
      <c r="G1189" s="2" t="n"/>
      <c r="H1189" s="2" t="n"/>
      <c r="I1189" s="2" t="n"/>
      <c r="J1189" s="2" t="n"/>
    </row>
    <row r="1190">
      <c r="A1190" s="2" t="n"/>
      <c r="B1190" s="2" t="n"/>
      <c r="C1190" s="2" t="n"/>
      <c r="D1190" s="2" t="n"/>
      <c r="E1190" s="2" t="n"/>
      <c r="F1190" s="2" t="n"/>
      <c r="G1190" s="2" t="n"/>
      <c r="H1190" s="2" t="n"/>
      <c r="I1190" s="2" t="n"/>
      <c r="J1190" s="2" t="n"/>
    </row>
    <row r="1191">
      <c r="A1191" s="2" t="n"/>
      <c r="B1191" s="2" t="n"/>
      <c r="C1191" s="2" t="n"/>
      <c r="D1191" s="2" t="n"/>
      <c r="E1191" s="2" t="n"/>
      <c r="F1191" s="2" t="n"/>
      <c r="G1191" s="2" t="n"/>
      <c r="H1191" s="2" t="n"/>
      <c r="I1191" s="2" t="n"/>
      <c r="J1191" s="2" t="n"/>
    </row>
    <row r="1192">
      <c r="A1192" s="2" t="n"/>
      <c r="B1192" s="2" t="n"/>
      <c r="C1192" s="2" t="n"/>
      <c r="D1192" s="2" t="n"/>
      <c r="E1192" s="2" t="n"/>
      <c r="F1192" s="2" t="n"/>
      <c r="G1192" s="2" t="n"/>
      <c r="H1192" s="2" t="n"/>
      <c r="I1192" s="2" t="n"/>
      <c r="J1192" s="2" t="n"/>
    </row>
    <row r="1193">
      <c r="A1193" s="2" t="n"/>
      <c r="B1193" s="2" t="n"/>
      <c r="C1193" s="2" t="n"/>
      <c r="D1193" s="2" t="n"/>
      <c r="E1193" s="2" t="n"/>
      <c r="F1193" s="2" t="n"/>
      <c r="G1193" s="2" t="n"/>
      <c r="H1193" s="2" t="n"/>
      <c r="I1193" s="2" t="n"/>
      <c r="J1193" s="2" t="n"/>
    </row>
    <row r="1194">
      <c r="A1194" s="2" t="n"/>
      <c r="B1194" s="2" t="n"/>
      <c r="C1194" s="2" t="n"/>
      <c r="D1194" s="2" t="n"/>
      <c r="E1194" s="2" t="n"/>
      <c r="F1194" s="2" t="n"/>
      <c r="G1194" s="2" t="n"/>
      <c r="H1194" s="2" t="n"/>
      <c r="I1194" s="2" t="n"/>
      <c r="J1194" s="2" t="n"/>
    </row>
    <row r="1195">
      <c r="A1195" s="2" t="n"/>
      <c r="B1195" s="2" t="n"/>
      <c r="C1195" s="2" t="n"/>
      <c r="D1195" s="2" t="n"/>
      <c r="E1195" s="2" t="n"/>
      <c r="F1195" s="2" t="n"/>
      <c r="G1195" s="2" t="n"/>
      <c r="H1195" s="2" t="n"/>
      <c r="I1195" s="2" t="n"/>
      <c r="J1195" s="2" t="n"/>
    </row>
    <row r="1196">
      <c r="A1196" s="2" t="n"/>
      <c r="B1196" s="2" t="n"/>
      <c r="C1196" s="2" t="n"/>
      <c r="D1196" s="2" t="n"/>
      <c r="E1196" s="2" t="n"/>
      <c r="F1196" s="2" t="n"/>
      <c r="G1196" s="2" t="n"/>
      <c r="H1196" s="2" t="n"/>
      <c r="I1196" s="2" t="n"/>
      <c r="J1196" s="2" t="n"/>
    </row>
    <row r="1197">
      <c r="A1197" s="2" t="n"/>
      <c r="B1197" s="2" t="n"/>
      <c r="C1197" s="2" t="n"/>
      <c r="D1197" s="2" t="n"/>
      <c r="E1197" s="2" t="n"/>
      <c r="F1197" s="2" t="n"/>
      <c r="G1197" s="2" t="n"/>
      <c r="H1197" s="2" t="n"/>
      <c r="I1197" s="2" t="n"/>
      <c r="J1197" s="2" t="n"/>
    </row>
    <row r="1198">
      <c r="A1198" s="2" t="n"/>
      <c r="B1198" s="2" t="n"/>
      <c r="C1198" s="2" t="n"/>
      <c r="D1198" s="2" t="n"/>
      <c r="E1198" s="2" t="n"/>
      <c r="F1198" s="2" t="n"/>
      <c r="G1198" s="2" t="n"/>
      <c r="H1198" s="2" t="n"/>
      <c r="I1198" s="2" t="n"/>
      <c r="J1198" s="2" t="n"/>
    </row>
    <row r="1199">
      <c r="A1199" s="2" t="n"/>
      <c r="B1199" s="2" t="n"/>
      <c r="C1199" s="2" t="n"/>
      <c r="D1199" s="2" t="n"/>
      <c r="E1199" s="2" t="n"/>
      <c r="F1199" s="2" t="n"/>
      <c r="G1199" s="2" t="n"/>
      <c r="H1199" s="2" t="n"/>
      <c r="I1199" s="2" t="n"/>
      <c r="J1199" s="2" t="n"/>
    </row>
    <row r="1200">
      <c r="A1200" s="2" t="n"/>
      <c r="B1200" s="2" t="n"/>
      <c r="C1200" s="2" t="n"/>
      <c r="D1200" s="2" t="n"/>
      <c r="E1200" s="2" t="n"/>
      <c r="F1200" s="2" t="n"/>
      <c r="G1200" s="2" t="n"/>
      <c r="H1200" s="2" t="n"/>
      <c r="I1200" s="2" t="n"/>
      <c r="J1200" s="2" t="n"/>
    </row>
    <row r="1201">
      <c r="A1201" s="2" t="n"/>
      <c r="B1201" s="2" t="n"/>
      <c r="C1201" s="2" t="n"/>
      <c r="D1201" s="2" t="n"/>
      <c r="E1201" s="2" t="n"/>
      <c r="F1201" s="2" t="n"/>
      <c r="G1201" s="2" t="n"/>
      <c r="H1201" s="2" t="n"/>
      <c r="I1201" s="2" t="n"/>
      <c r="J1201" s="2" t="n"/>
    </row>
    <row r="1202">
      <c r="A1202" s="2" t="n"/>
      <c r="B1202" s="2" t="n"/>
      <c r="C1202" s="2" t="n"/>
      <c r="D1202" s="2" t="n"/>
      <c r="E1202" s="2" t="n"/>
      <c r="F1202" s="2" t="n"/>
      <c r="G1202" s="2" t="n"/>
      <c r="H1202" s="2" t="n"/>
      <c r="I1202" s="2" t="n"/>
      <c r="J1202" s="2" t="n"/>
    </row>
    <row r="1203">
      <c r="A1203" s="2" t="n"/>
      <c r="B1203" s="2" t="n"/>
      <c r="C1203" s="2" t="n"/>
      <c r="D1203" s="2" t="n"/>
      <c r="E1203" s="2" t="n"/>
      <c r="F1203" s="2" t="n"/>
      <c r="G1203" s="2" t="n"/>
      <c r="H1203" s="2" t="n"/>
      <c r="I1203" s="2" t="n"/>
      <c r="J1203" s="2" t="n"/>
    </row>
    <row r="1204">
      <c r="A1204" s="2" t="n"/>
      <c r="B1204" s="2" t="n"/>
      <c r="C1204" s="2" t="n"/>
      <c r="D1204" s="2" t="n"/>
      <c r="E1204" s="2" t="n"/>
      <c r="F1204" s="2" t="n"/>
      <c r="G1204" s="2" t="n"/>
      <c r="H1204" s="2" t="n"/>
      <c r="I1204" s="2" t="n"/>
      <c r="J1204" s="2" t="n"/>
    </row>
    <row r="1205">
      <c r="A1205" s="2" t="n"/>
      <c r="B1205" s="2" t="n"/>
      <c r="C1205" s="2" t="n"/>
      <c r="D1205" s="2" t="n"/>
      <c r="E1205" s="2" t="n"/>
      <c r="F1205" s="2" t="n"/>
      <c r="G1205" s="2" t="n"/>
      <c r="H1205" s="2" t="n"/>
      <c r="I1205" s="2" t="n"/>
      <c r="J1205" s="2" t="n"/>
    </row>
    <row r="1206">
      <c r="A1206" s="2" t="n"/>
      <c r="B1206" s="2" t="n"/>
      <c r="C1206" s="2" t="n"/>
      <c r="D1206" s="2" t="n"/>
      <c r="E1206" s="2" t="n"/>
      <c r="F1206" s="2" t="n"/>
      <c r="G1206" s="2" t="n"/>
      <c r="H1206" s="2" t="n"/>
      <c r="I1206" s="2" t="n"/>
      <c r="J1206" s="2" t="n"/>
    </row>
    <row r="1207">
      <c r="A1207" s="2" t="n"/>
      <c r="B1207" s="2" t="n"/>
      <c r="C1207" s="2" t="n"/>
      <c r="D1207" s="2" t="n"/>
      <c r="E1207" s="2" t="n"/>
      <c r="F1207" s="2" t="n"/>
      <c r="G1207" s="2" t="n"/>
      <c r="H1207" s="2" t="n"/>
      <c r="I1207" s="2" t="n"/>
      <c r="J1207" s="2" t="n"/>
    </row>
    <row r="1208">
      <c r="A1208" s="2" t="n"/>
      <c r="B1208" s="2" t="n"/>
      <c r="C1208" s="2" t="n"/>
      <c r="D1208" s="2" t="n"/>
      <c r="E1208" s="2" t="n"/>
      <c r="F1208" s="2" t="n"/>
      <c r="G1208" s="2" t="n"/>
      <c r="H1208" s="2" t="n"/>
      <c r="I1208" s="2" t="n"/>
      <c r="J1208" s="2" t="n"/>
    </row>
    <row r="1209">
      <c r="A1209" s="2" t="n"/>
      <c r="B1209" s="2" t="n"/>
      <c r="C1209" s="2" t="n"/>
      <c r="D1209" s="2" t="n"/>
      <c r="E1209" s="2" t="n"/>
      <c r="F1209" s="2" t="n"/>
      <c r="G1209" s="2" t="n"/>
      <c r="H1209" s="2" t="n"/>
      <c r="I1209" s="2" t="n"/>
      <c r="J1209" s="2" t="n"/>
    </row>
    <row r="1210">
      <c r="A1210" s="2" t="n"/>
      <c r="B1210" s="2" t="n"/>
      <c r="C1210" s="2" t="n"/>
      <c r="D1210" s="2" t="n"/>
      <c r="E1210" s="2" t="n"/>
      <c r="F1210" s="2" t="n"/>
      <c r="G1210" s="2" t="n"/>
      <c r="H1210" s="2" t="n"/>
      <c r="I1210" s="2" t="n"/>
      <c r="J1210" s="2" t="n"/>
    </row>
    <row r="1211">
      <c r="A1211" s="2" t="n"/>
      <c r="B1211" s="2" t="n"/>
      <c r="C1211" s="2" t="n"/>
      <c r="D1211" s="2" t="n"/>
      <c r="E1211" s="2" t="n"/>
      <c r="F1211" s="2" t="n"/>
      <c r="G1211" s="2" t="n"/>
      <c r="H1211" s="2" t="n"/>
      <c r="I1211" s="2" t="n"/>
      <c r="J1211" s="2" t="n"/>
    </row>
    <row r="1212">
      <c r="A1212" s="2" t="n"/>
      <c r="B1212" s="2" t="n"/>
      <c r="C1212" s="2" t="n"/>
      <c r="D1212" s="2" t="n"/>
      <c r="E1212" s="2" t="n"/>
      <c r="F1212" s="2" t="n"/>
      <c r="G1212" s="2" t="n"/>
      <c r="H1212" s="2" t="n"/>
      <c r="I1212" s="2" t="n"/>
      <c r="J1212" s="2" t="n"/>
    </row>
    <row r="1213">
      <c r="A1213" s="2" t="n"/>
      <c r="B1213" s="2" t="n"/>
      <c r="C1213" s="2" t="n"/>
      <c r="D1213" s="2" t="n"/>
      <c r="E1213" s="2" t="n"/>
      <c r="F1213" s="2" t="n"/>
      <c r="G1213" s="2" t="n"/>
      <c r="H1213" s="2" t="n"/>
      <c r="I1213" s="2" t="n"/>
      <c r="J1213" s="2" t="n"/>
    </row>
    <row r="1214">
      <c r="A1214" s="2" t="n"/>
      <c r="B1214" s="2" t="n"/>
      <c r="C1214" s="2" t="n"/>
      <c r="D1214" s="2" t="n"/>
      <c r="E1214" s="2" t="n"/>
      <c r="F1214" s="2" t="n"/>
      <c r="G1214" s="2" t="n"/>
      <c r="H1214" s="2" t="n"/>
      <c r="I1214" s="2" t="n"/>
      <c r="J1214" s="2" t="n"/>
    </row>
    <row r="1215">
      <c r="A1215" s="2" t="n"/>
      <c r="B1215" s="2" t="n"/>
      <c r="C1215" s="2" t="n"/>
      <c r="D1215" s="2" t="n"/>
      <c r="E1215" s="2" t="n"/>
      <c r="F1215" s="2" t="n"/>
      <c r="G1215" s="2" t="n"/>
      <c r="H1215" s="2" t="n"/>
      <c r="I1215" s="2" t="n"/>
      <c r="J1215" s="2" t="n"/>
    </row>
    <row r="1216">
      <c r="A1216" s="2" t="n"/>
      <c r="B1216" s="2" t="n"/>
      <c r="C1216" s="2" t="n"/>
      <c r="D1216" s="2" t="n"/>
      <c r="E1216" s="2" t="n"/>
      <c r="F1216" s="2" t="n"/>
      <c r="G1216" s="2" t="n"/>
      <c r="H1216" s="2" t="n"/>
      <c r="I1216" s="2" t="n"/>
      <c r="J1216" s="2" t="n"/>
    </row>
    <row r="1217">
      <c r="A1217" s="2" t="n"/>
      <c r="B1217" s="2" t="n"/>
      <c r="C1217" s="2" t="n"/>
      <c r="D1217" s="2" t="n"/>
      <c r="E1217" s="2" t="n"/>
      <c r="F1217" s="2" t="n"/>
      <c r="G1217" s="2" t="n"/>
      <c r="H1217" s="2" t="n"/>
      <c r="I1217" s="2" t="n"/>
      <c r="J1217" s="2" t="n"/>
    </row>
    <row r="1218">
      <c r="A1218" s="2" t="n"/>
      <c r="B1218" s="2" t="n"/>
      <c r="C1218" s="2" t="n"/>
      <c r="D1218" s="2" t="n"/>
      <c r="E1218" s="2" t="n"/>
      <c r="F1218" s="2" t="n"/>
      <c r="G1218" s="2" t="n"/>
      <c r="H1218" s="2" t="n"/>
      <c r="I1218" s="2" t="n"/>
      <c r="J1218" s="2" t="n"/>
    </row>
    <row r="1219">
      <c r="A1219" s="2" t="n"/>
      <c r="B1219" s="2" t="n"/>
      <c r="C1219" s="2" t="n"/>
      <c r="D1219" s="2" t="n"/>
      <c r="E1219" s="2" t="n"/>
      <c r="F1219" s="2" t="n"/>
      <c r="G1219" s="2" t="n"/>
      <c r="H1219" s="2" t="n"/>
      <c r="I1219" s="2" t="n"/>
      <c r="J1219" s="2" t="n"/>
    </row>
    <row r="1220">
      <c r="A1220" s="2" t="n"/>
      <c r="B1220" s="2" t="n"/>
      <c r="C1220" s="2" t="n"/>
      <c r="D1220" s="2" t="n"/>
      <c r="E1220" s="2" t="n"/>
      <c r="F1220" s="2" t="n"/>
      <c r="G1220" s="2" t="n"/>
      <c r="H1220" s="2" t="n"/>
      <c r="I1220" s="2" t="n"/>
      <c r="J1220" s="2" t="n"/>
    </row>
    <row r="1221">
      <c r="A1221" s="2" t="n"/>
      <c r="B1221" s="2" t="n"/>
      <c r="C1221" s="2" t="n"/>
      <c r="D1221" s="2" t="n"/>
      <c r="E1221" s="2" t="n"/>
      <c r="F1221" s="2" t="n"/>
      <c r="G1221" s="2" t="n"/>
      <c r="H1221" s="2" t="n"/>
      <c r="I1221" s="2" t="n"/>
      <c r="J1221" s="2" t="n"/>
    </row>
    <row r="1222">
      <c r="A1222" s="2" t="n"/>
      <c r="B1222" s="2" t="n"/>
      <c r="C1222" s="2" t="n"/>
      <c r="D1222" s="2" t="n"/>
      <c r="E1222" s="2" t="n"/>
      <c r="F1222" s="2" t="n"/>
      <c r="G1222" s="2" t="n"/>
      <c r="H1222" s="2" t="n"/>
      <c r="I1222" s="2" t="n"/>
      <c r="J1222" s="2" t="n"/>
    </row>
    <row r="1223">
      <c r="A1223" s="2" t="n"/>
      <c r="B1223" s="2" t="n"/>
      <c r="C1223" s="2" t="n"/>
      <c r="D1223" s="2" t="n"/>
      <c r="E1223" s="2" t="n"/>
      <c r="F1223" s="2" t="n"/>
      <c r="G1223" s="2" t="n"/>
      <c r="H1223" s="2" t="n"/>
      <c r="I1223" s="2" t="n"/>
      <c r="J1223" s="2" t="n"/>
    </row>
    <row r="1224">
      <c r="A1224" s="2" t="n"/>
      <c r="B1224" s="2" t="n"/>
      <c r="C1224" s="2" t="n"/>
      <c r="D1224" s="2" t="n"/>
      <c r="E1224" s="2" t="n"/>
      <c r="F1224" s="2" t="n"/>
      <c r="G1224" s="2" t="n"/>
      <c r="H1224" s="2" t="n"/>
      <c r="I1224" s="2" t="n"/>
      <c r="J1224" s="2" t="n"/>
    </row>
    <row r="1225">
      <c r="A1225" s="2" t="n"/>
      <c r="B1225" s="2" t="n"/>
      <c r="C1225" s="2" t="n"/>
      <c r="D1225" s="2" t="n"/>
      <c r="E1225" s="2" t="n"/>
      <c r="F1225" s="2" t="n"/>
      <c r="G1225" s="2" t="n"/>
      <c r="H1225" s="2" t="n"/>
      <c r="I1225" s="2" t="n"/>
      <c r="J1225" s="2" t="n"/>
    </row>
    <row r="1226">
      <c r="A1226" s="2" t="n"/>
      <c r="B1226" s="2" t="n"/>
      <c r="C1226" s="2" t="n"/>
      <c r="D1226" s="2" t="n"/>
      <c r="E1226" s="2" t="n"/>
      <c r="F1226" s="2" t="n"/>
      <c r="G1226" s="2" t="n"/>
      <c r="H1226" s="2" t="n"/>
      <c r="I1226" s="2" t="n"/>
      <c r="J1226" s="2" t="n"/>
    </row>
    <row r="1227">
      <c r="A1227" s="2" t="n"/>
      <c r="B1227" s="2" t="n"/>
      <c r="C1227" s="2" t="n"/>
      <c r="D1227" s="2" t="n"/>
      <c r="E1227" s="2" t="n"/>
      <c r="F1227" s="2" t="n"/>
      <c r="G1227" s="2" t="n"/>
      <c r="H1227" s="2" t="n"/>
      <c r="I1227" s="2" t="n"/>
      <c r="J1227" s="2" t="n"/>
    </row>
    <row r="1228">
      <c r="A1228" s="2" t="n"/>
      <c r="B1228" s="2" t="n"/>
      <c r="C1228" s="2" t="n"/>
      <c r="D1228" s="2" t="n"/>
      <c r="E1228" s="2" t="n"/>
      <c r="F1228" s="2" t="n"/>
      <c r="G1228" s="2" t="n"/>
      <c r="H1228" s="2" t="n"/>
      <c r="I1228" s="2" t="n"/>
      <c r="J1228" s="2" t="n"/>
    </row>
    <row r="1229">
      <c r="A1229" s="2" t="n"/>
      <c r="B1229" s="2" t="n"/>
      <c r="C1229" s="2" t="n"/>
      <c r="D1229" s="2" t="n"/>
      <c r="E1229" s="2" t="n"/>
      <c r="F1229" s="2" t="n"/>
      <c r="G1229" s="2" t="n"/>
      <c r="H1229" s="2" t="n"/>
      <c r="I1229" s="2" t="n"/>
      <c r="J1229" s="2" t="n"/>
    </row>
    <row r="1230">
      <c r="A1230" s="2" t="n"/>
      <c r="B1230" s="2" t="n"/>
      <c r="C1230" s="2" t="n"/>
      <c r="D1230" s="2" t="n"/>
      <c r="E1230" s="2" t="n"/>
      <c r="F1230" s="2" t="n"/>
      <c r="G1230" s="2" t="n"/>
      <c r="H1230" s="2" t="n"/>
      <c r="I1230" s="2" t="n"/>
      <c r="J1230" s="2" t="n"/>
    </row>
    <row r="1231">
      <c r="A1231" s="2" t="n"/>
      <c r="B1231" s="2" t="n"/>
      <c r="C1231" s="2" t="n"/>
      <c r="D1231" s="2" t="n"/>
      <c r="E1231" s="2" t="n"/>
      <c r="F1231" s="2" t="n"/>
      <c r="G1231" s="2" t="n"/>
      <c r="H1231" s="2" t="n"/>
      <c r="I1231" s="2" t="n"/>
      <c r="J1231" s="2" t="n"/>
    </row>
    <row r="1232">
      <c r="A1232" s="2" t="n"/>
      <c r="B1232" s="2" t="n"/>
      <c r="C1232" s="2" t="n"/>
      <c r="D1232" s="2" t="n"/>
      <c r="E1232" s="2" t="n"/>
      <c r="F1232" s="2" t="n"/>
      <c r="G1232" s="2" t="n"/>
      <c r="H1232" s="2" t="n"/>
      <c r="I1232" s="2" t="n"/>
      <c r="J1232" s="2" t="n"/>
    </row>
    <row r="1233">
      <c r="A1233" s="2" t="n"/>
      <c r="B1233" s="2" t="n"/>
      <c r="C1233" s="2" t="n"/>
      <c r="D1233" s="2" t="n"/>
      <c r="E1233" s="2" t="n"/>
      <c r="F1233" s="2" t="n"/>
      <c r="G1233" s="2" t="n"/>
      <c r="H1233" s="2" t="n"/>
      <c r="I1233" s="2" t="n"/>
      <c r="J1233" s="2" t="n"/>
    </row>
    <row r="1234">
      <c r="A1234" s="2" t="n"/>
      <c r="B1234" s="2" t="n"/>
      <c r="C1234" s="2" t="n"/>
      <c r="D1234" s="2" t="n"/>
      <c r="E1234" s="2" t="n"/>
      <c r="F1234" s="2" t="n"/>
      <c r="G1234" s="2" t="n"/>
      <c r="H1234" s="2" t="n"/>
      <c r="I1234" s="2" t="n"/>
      <c r="J1234" s="2" t="n"/>
    </row>
    <row r="1235">
      <c r="A1235" s="2" t="n"/>
      <c r="B1235" s="2" t="n"/>
      <c r="C1235" s="2" t="n"/>
      <c r="D1235" s="2" t="n"/>
      <c r="E1235" s="2" t="n"/>
      <c r="F1235" s="2" t="n"/>
      <c r="G1235" s="2" t="n"/>
      <c r="H1235" s="2" t="n"/>
      <c r="I1235" s="2" t="n"/>
      <c r="J1235" s="2" t="n"/>
    </row>
    <row r="1236">
      <c r="A1236" s="2" t="n"/>
      <c r="B1236" s="2" t="n"/>
      <c r="C1236" s="2" t="n"/>
      <c r="D1236" s="2" t="n"/>
      <c r="E1236" s="2" t="n"/>
      <c r="F1236" s="2" t="n"/>
      <c r="G1236" s="2" t="n"/>
      <c r="H1236" s="2" t="n"/>
      <c r="I1236" s="2" t="n"/>
      <c r="J1236" s="2" t="n"/>
    </row>
    <row r="1237">
      <c r="A1237" s="2" t="n"/>
      <c r="B1237" s="2" t="n"/>
      <c r="C1237" s="2" t="n"/>
      <c r="D1237" s="2" t="n"/>
      <c r="E1237" s="2" t="n"/>
      <c r="F1237" s="2" t="n"/>
      <c r="G1237" s="2" t="n"/>
      <c r="H1237" s="2" t="n"/>
      <c r="I1237" s="2" t="n"/>
      <c r="J1237" s="2" t="n"/>
    </row>
    <row r="1238">
      <c r="A1238" s="2" t="n"/>
      <c r="B1238" s="2" t="n"/>
      <c r="C1238" s="2" t="n"/>
      <c r="D1238" s="2" t="n"/>
      <c r="E1238" s="2" t="n"/>
      <c r="F1238" s="2" t="n"/>
      <c r="G1238" s="2" t="n"/>
      <c r="H1238" s="2" t="n"/>
      <c r="I1238" s="2" t="n"/>
      <c r="J1238" s="2" t="n"/>
    </row>
    <row r="1239">
      <c r="A1239" s="2" t="n"/>
      <c r="B1239" s="2" t="n"/>
      <c r="C1239" s="2" t="n"/>
      <c r="D1239" s="2" t="n"/>
      <c r="E1239" s="2" t="n"/>
      <c r="F1239" s="2" t="n"/>
      <c r="G1239" s="2" t="n"/>
      <c r="H1239" s="2" t="n"/>
      <c r="I1239" s="2" t="n"/>
      <c r="J1239" s="2" t="n"/>
    </row>
    <row r="1240">
      <c r="A1240" s="2" t="n"/>
      <c r="B1240" s="2" t="n"/>
      <c r="C1240" s="2" t="n"/>
      <c r="D1240" s="2" t="n"/>
      <c r="E1240" s="2" t="n"/>
      <c r="F1240" s="2" t="n"/>
      <c r="G1240" s="2" t="n"/>
      <c r="H1240" s="2" t="n"/>
      <c r="I1240" s="2" t="n"/>
      <c r="J1240" s="2" t="n"/>
    </row>
    <row r="1241">
      <c r="A1241" s="2" t="n"/>
      <c r="B1241" s="2" t="n"/>
      <c r="C1241" s="2" t="n"/>
      <c r="D1241" s="2" t="n"/>
      <c r="E1241" s="2" t="n"/>
      <c r="F1241" s="2" t="n"/>
      <c r="G1241" s="2" t="n"/>
      <c r="H1241" s="2" t="n"/>
      <c r="I1241" s="2" t="n"/>
      <c r="J1241" s="2" t="n"/>
    </row>
    <row r="1242">
      <c r="A1242" s="2" t="n"/>
      <c r="B1242" s="2" t="n"/>
      <c r="C1242" s="2" t="n"/>
      <c r="D1242" s="2" t="n"/>
      <c r="E1242" s="2" t="n"/>
      <c r="F1242" s="2" t="n"/>
      <c r="G1242" s="2" t="n"/>
      <c r="H1242" s="2" t="n"/>
      <c r="I1242" s="2" t="n"/>
      <c r="J1242" s="2" t="n"/>
    </row>
    <row r="1243">
      <c r="A1243" s="2" t="n"/>
      <c r="B1243" s="2" t="n"/>
      <c r="C1243" s="2" t="n"/>
      <c r="D1243" s="2" t="n"/>
      <c r="E1243" s="2" t="n"/>
      <c r="F1243" s="2" t="n"/>
      <c r="G1243" s="2" t="n"/>
      <c r="H1243" s="2" t="n"/>
      <c r="I1243" s="2" t="n"/>
      <c r="J1243" s="2" t="n"/>
    </row>
    <row r="1244">
      <c r="A1244" s="2" t="n"/>
      <c r="B1244" s="2" t="n"/>
      <c r="C1244" s="2" t="n"/>
      <c r="D1244" s="2" t="n"/>
      <c r="E1244" s="2" t="n"/>
      <c r="F1244" s="2" t="n"/>
      <c r="G1244" s="2" t="n"/>
      <c r="H1244" s="2" t="n"/>
      <c r="I1244" s="2" t="n"/>
      <c r="J1244" s="2" t="n"/>
    </row>
    <row r="1245">
      <c r="A1245" s="2" t="n"/>
      <c r="B1245" s="2" t="n"/>
      <c r="C1245" s="2" t="n"/>
      <c r="D1245" s="2" t="n"/>
      <c r="E1245" s="2" t="n"/>
      <c r="F1245" s="2" t="n"/>
      <c r="G1245" s="2" t="n"/>
      <c r="H1245" s="2" t="n"/>
      <c r="I1245" s="2" t="n"/>
      <c r="J1245" s="2" t="n"/>
    </row>
    <row r="1246">
      <c r="A1246" s="2" t="n"/>
      <c r="B1246" s="2" t="n"/>
      <c r="C1246" s="2" t="n"/>
      <c r="D1246" s="2" t="n"/>
      <c r="E1246" s="2" t="n"/>
      <c r="F1246" s="2" t="n"/>
      <c r="G1246" s="2" t="n"/>
      <c r="H1246" s="2" t="n"/>
      <c r="I1246" s="2" t="n"/>
      <c r="J1246" s="2" t="n"/>
    </row>
    <row r="1247">
      <c r="A1247" s="2" t="n"/>
      <c r="B1247" s="2" t="n"/>
      <c r="C1247" s="2" t="n"/>
      <c r="D1247" s="2" t="n"/>
      <c r="E1247" s="2" t="n"/>
      <c r="F1247" s="2" t="n"/>
      <c r="G1247" s="2" t="n"/>
      <c r="H1247" s="2" t="n"/>
      <c r="I1247" s="2" t="n"/>
      <c r="J1247" s="2" t="n"/>
    </row>
    <row r="1248">
      <c r="A1248" s="2" t="n"/>
      <c r="B1248" s="2" t="n"/>
      <c r="C1248" s="2" t="n"/>
      <c r="D1248" s="2" t="n"/>
      <c r="E1248" s="2" t="n"/>
      <c r="F1248" s="2" t="n"/>
      <c r="G1248" s="2" t="n"/>
      <c r="H1248" s="2" t="n"/>
      <c r="I1248" s="2" t="n"/>
      <c r="J1248" s="2" t="n"/>
    </row>
    <row r="1249">
      <c r="A1249" s="2" t="n"/>
      <c r="B1249" s="2" t="n"/>
      <c r="C1249" s="2" t="n"/>
      <c r="D1249" s="2" t="n"/>
      <c r="E1249" s="2" t="n"/>
      <c r="F1249" s="2" t="n"/>
      <c r="G1249" s="2" t="n"/>
      <c r="H1249" s="2" t="n"/>
      <c r="I1249" s="2" t="n"/>
      <c r="J1249" s="2" t="n"/>
    </row>
    <row r="1250">
      <c r="A1250" s="2" t="n"/>
      <c r="B1250" s="2" t="n"/>
      <c r="C1250" s="2" t="n"/>
      <c r="D1250" s="2" t="n"/>
      <c r="E1250" s="2" t="n"/>
      <c r="F1250" s="2" t="n"/>
      <c r="G1250" s="2" t="n"/>
      <c r="H1250" s="2" t="n"/>
      <c r="I1250" s="2" t="n"/>
      <c r="J1250" s="2" t="n"/>
    </row>
    <row r="1251">
      <c r="A1251" s="2" t="n"/>
      <c r="B1251" s="2" t="n"/>
      <c r="C1251" s="2" t="n"/>
      <c r="D1251" s="2" t="n"/>
      <c r="E1251" s="2" t="n"/>
      <c r="F1251" s="2" t="n"/>
      <c r="G1251" s="2" t="n"/>
      <c r="H1251" s="2" t="n"/>
      <c r="I1251" s="2" t="n"/>
      <c r="J1251" s="2" t="n"/>
    </row>
    <row r="1252">
      <c r="A1252" s="2" t="n"/>
      <c r="B1252" s="2" t="n"/>
      <c r="C1252" s="2" t="n"/>
      <c r="D1252" s="2" t="n"/>
      <c r="E1252" s="2" t="n"/>
      <c r="F1252" s="2" t="n"/>
      <c r="G1252" s="2" t="n"/>
      <c r="H1252" s="2" t="n"/>
      <c r="I1252" s="2" t="n"/>
      <c r="J1252" s="2" t="n"/>
    </row>
    <row r="1253">
      <c r="A1253" s="2" t="n"/>
      <c r="B1253" s="2" t="n"/>
      <c r="C1253" s="2" t="n"/>
      <c r="D1253" s="2" t="n"/>
      <c r="E1253" s="2" t="n"/>
      <c r="F1253" s="2" t="n"/>
      <c r="G1253" s="2" t="n"/>
      <c r="H1253" s="2" t="n"/>
      <c r="I1253" s="2" t="n"/>
      <c r="J1253" s="2" t="n"/>
    </row>
    <row r="1254">
      <c r="A1254" s="2" t="n"/>
      <c r="B1254" s="2" t="n"/>
      <c r="C1254" s="2" t="n"/>
      <c r="D1254" s="2" t="n"/>
      <c r="E1254" s="2" t="n"/>
      <c r="F1254" s="2" t="n"/>
      <c r="G1254" s="2" t="n"/>
      <c r="H1254" s="2" t="n"/>
      <c r="I1254" s="2" t="n"/>
      <c r="J1254" s="2" t="n"/>
    </row>
    <row r="1255">
      <c r="A1255" s="2" t="n"/>
      <c r="B1255" s="2" t="n"/>
      <c r="C1255" s="2" t="n"/>
      <c r="D1255" s="2" t="n"/>
      <c r="E1255" s="2" t="n"/>
      <c r="F1255" s="2" t="n"/>
      <c r="G1255" s="2" t="n"/>
      <c r="H1255" s="2" t="n"/>
      <c r="I1255" s="2" t="n"/>
      <c r="J1255" s="2" t="n"/>
    </row>
    <row r="1256">
      <c r="A1256" s="2" t="n"/>
      <c r="B1256" s="2" t="n"/>
      <c r="C1256" s="2" t="n"/>
      <c r="D1256" s="2" t="n"/>
      <c r="E1256" s="2" t="n"/>
      <c r="F1256" s="2" t="n"/>
      <c r="G1256" s="2" t="n"/>
      <c r="H1256" s="2" t="n"/>
      <c r="I1256" s="2" t="n"/>
      <c r="J1256" s="2" t="n"/>
    </row>
    <row r="1257">
      <c r="A1257" s="2" t="n"/>
      <c r="B1257" s="2" t="n"/>
      <c r="C1257" s="2" t="n"/>
      <c r="D1257" s="2" t="n"/>
      <c r="E1257" s="2" t="n"/>
      <c r="F1257" s="2" t="n"/>
      <c r="G1257" s="2" t="n"/>
      <c r="H1257" s="2" t="n"/>
      <c r="I1257" s="2" t="n"/>
      <c r="J1257" s="2" t="n"/>
    </row>
    <row r="1258">
      <c r="A1258" s="2" t="n"/>
      <c r="B1258" s="2" t="n"/>
      <c r="C1258" s="2" t="n"/>
      <c r="D1258" s="2" t="n"/>
      <c r="E1258" s="2" t="n"/>
      <c r="F1258" s="2" t="n"/>
      <c r="G1258" s="2" t="n"/>
      <c r="H1258" s="2" t="n"/>
      <c r="I1258" s="2" t="n"/>
      <c r="J1258" s="2" t="n"/>
    </row>
    <row r="1259">
      <c r="A1259" s="2" t="n"/>
      <c r="B1259" s="2" t="n"/>
      <c r="C1259" s="2" t="n"/>
      <c r="D1259" s="2" t="n"/>
      <c r="E1259" s="2" t="n"/>
      <c r="F1259" s="2" t="n"/>
      <c r="G1259" s="2" t="n"/>
      <c r="H1259" s="2" t="n"/>
      <c r="I1259" s="2" t="n"/>
      <c r="J1259" s="2" t="n"/>
    </row>
    <row r="1260">
      <c r="A1260" s="2" t="n"/>
      <c r="B1260" s="2" t="n"/>
      <c r="C1260" s="2" t="n"/>
      <c r="D1260" s="2" t="n"/>
      <c r="E1260" s="2" t="n"/>
      <c r="F1260" s="2" t="n"/>
      <c r="G1260" s="2" t="n"/>
      <c r="H1260" s="2" t="n"/>
      <c r="I1260" s="2" t="n"/>
      <c r="J1260" s="2" t="n"/>
    </row>
    <row r="1261">
      <c r="A1261" s="2" t="n"/>
      <c r="B1261" s="2" t="n"/>
      <c r="C1261" s="2" t="n"/>
      <c r="D1261" s="2" t="n"/>
      <c r="E1261" s="2" t="n"/>
      <c r="F1261" s="2" t="n"/>
      <c r="G1261" s="2" t="n"/>
      <c r="H1261" s="2" t="n"/>
      <c r="I1261" s="2" t="n"/>
      <c r="J1261" s="2" t="n"/>
    </row>
    <row r="1262">
      <c r="A1262" s="2" t="n"/>
      <c r="B1262" s="2" t="n"/>
      <c r="C1262" s="2" t="n"/>
      <c r="D1262" s="2" t="n"/>
      <c r="E1262" s="2" t="n"/>
      <c r="F1262" s="2" t="n"/>
      <c r="G1262" s="2" t="n"/>
      <c r="H1262" s="2" t="n"/>
      <c r="I1262" s="2" t="n"/>
      <c r="J1262" s="2" t="n"/>
    </row>
    <row r="1263">
      <c r="A1263" s="2" t="n"/>
      <c r="B1263" s="2" t="n"/>
      <c r="C1263" s="2" t="n"/>
      <c r="D1263" s="2" t="n"/>
      <c r="E1263" s="2" t="n"/>
      <c r="F1263" s="2" t="n"/>
      <c r="G1263" s="2" t="n"/>
      <c r="H1263" s="2" t="n"/>
      <c r="I1263" s="2" t="n"/>
      <c r="J1263" s="2" t="n"/>
    </row>
    <row r="1264">
      <c r="A1264" s="2" t="n"/>
      <c r="B1264" s="2" t="n"/>
      <c r="C1264" s="2" t="n"/>
      <c r="D1264" s="2" t="n"/>
      <c r="E1264" s="2" t="n"/>
      <c r="F1264" s="2" t="n"/>
      <c r="G1264" s="2" t="n"/>
      <c r="H1264" s="2" t="n"/>
      <c r="I1264" s="2" t="n"/>
      <c r="J1264" s="2" t="n"/>
    </row>
    <row r="1265">
      <c r="A1265" s="2" t="n"/>
      <c r="B1265" s="2" t="n"/>
      <c r="C1265" s="2" t="n"/>
      <c r="D1265" s="2" t="n"/>
      <c r="E1265" s="2" t="n"/>
      <c r="F1265" s="2" t="n"/>
      <c r="G1265" s="2" t="n"/>
      <c r="H1265" s="2" t="n"/>
      <c r="I1265" s="2" t="n"/>
      <c r="J1265" s="2" t="n"/>
    </row>
    <row r="1266">
      <c r="A1266" s="2" t="n"/>
      <c r="B1266" s="2" t="n"/>
      <c r="C1266" s="2" t="n"/>
      <c r="D1266" s="2" t="n"/>
      <c r="E1266" s="2" t="n"/>
      <c r="F1266" s="2" t="n"/>
      <c r="G1266" s="2" t="n"/>
      <c r="H1266" s="2" t="n"/>
      <c r="I1266" s="2" t="n"/>
      <c r="J1266" s="2" t="n"/>
    </row>
    <row r="1267">
      <c r="A1267" s="2" t="n"/>
      <c r="B1267" s="2" t="n"/>
      <c r="C1267" s="2" t="n"/>
      <c r="D1267" s="2" t="n"/>
      <c r="E1267" s="2" t="n"/>
      <c r="F1267" s="2" t="n"/>
      <c r="G1267" s="2" t="n"/>
      <c r="H1267" s="2" t="n"/>
      <c r="I1267" s="2" t="n"/>
      <c r="J1267" s="2" t="n"/>
    </row>
    <row r="1268">
      <c r="A1268" s="2" t="n"/>
      <c r="B1268" s="2" t="n"/>
      <c r="C1268" s="2" t="n"/>
      <c r="D1268" s="2" t="n"/>
      <c r="E1268" s="2" t="n"/>
      <c r="F1268" s="2" t="n"/>
      <c r="G1268" s="2" t="n"/>
      <c r="H1268" s="2" t="n"/>
      <c r="I1268" s="2" t="n"/>
      <c r="J1268" s="2" t="n"/>
    </row>
    <row r="1269">
      <c r="A1269" s="2" t="n"/>
      <c r="B1269" s="2" t="n"/>
      <c r="C1269" s="2" t="n"/>
      <c r="D1269" s="2" t="n"/>
      <c r="E1269" s="2" t="n"/>
      <c r="F1269" s="2" t="n"/>
      <c r="G1269" s="2" t="n"/>
      <c r="H1269" s="2" t="n"/>
      <c r="I1269" s="2" t="n"/>
      <c r="J1269" s="2" t="n"/>
    </row>
    <row r="1270">
      <c r="A1270" s="2" t="n"/>
      <c r="B1270" s="2" t="n"/>
      <c r="C1270" s="2" t="n"/>
      <c r="D1270" s="2" t="n"/>
      <c r="E1270" s="2" t="n"/>
      <c r="F1270" s="2" t="n"/>
      <c r="G1270" s="2" t="n"/>
      <c r="H1270" s="2" t="n"/>
      <c r="I1270" s="2" t="n"/>
      <c r="J1270" s="2" t="n"/>
    </row>
    <row r="1271">
      <c r="A1271" s="2" t="n"/>
      <c r="B1271" s="2" t="n"/>
      <c r="C1271" s="2" t="n"/>
      <c r="D1271" s="2" t="n"/>
      <c r="E1271" s="2" t="n"/>
      <c r="F1271" s="2" t="n"/>
      <c r="G1271" s="2" t="n"/>
      <c r="H1271" s="2" t="n"/>
      <c r="I1271" s="2" t="n"/>
      <c r="J1271" s="2" t="n"/>
    </row>
    <row r="1272">
      <c r="A1272" s="2" t="n"/>
      <c r="B1272" s="2" t="n"/>
      <c r="C1272" s="2" t="n"/>
      <c r="D1272" s="2" t="n"/>
      <c r="E1272" s="2" t="n"/>
      <c r="F1272" s="2" t="n"/>
      <c r="G1272" s="2" t="n"/>
      <c r="H1272" s="2" t="n"/>
      <c r="I1272" s="2" t="n"/>
      <c r="J1272" s="2" t="n"/>
    </row>
    <row r="1273">
      <c r="A1273" s="2" t="n"/>
      <c r="B1273" s="2" t="n"/>
      <c r="C1273" s="2" t="n"/>
      <c r="D1273" s="2" t="n"/>
      <c r="E1273" s="2" t="n"/>
      <c r="F1273" s="2" t="n"/>
      <c r="G1273" s="2" t="n"/>
      <c r="H1273" s="2" t="n"/>
      <c r="I1273" s="2" t="n"/>
      <c r="J1273" s="2" t="n"/>
    </row>
    <row r="1274">
      <c r="A1274" s="2" t="n"/>
      <c r="B1274" s="2" t="n"/>
      <c r="C1274" s="2" t="n"/>
      <c r="D1274" s="2" t="n"/>
      <c r="E1274" s="2" t="n"/>
      <c r="F1274" s="2" t="n"/>
      <c r="G1274" s="2" t="n"/>
      <c r="H1274" s="2" t="n"/>
      <c r="I1274" s="2" t="n"/>
      <c r="J1274" s="2" t="n"/>
    </row>
    <row r="1275">
      <c r="A1275" s="2" t="n"/>
      <c r="B1275" s="2" t="n"/>
      <c r="C1275" s="2" t="n"/>
      <c r="D1275" s="2" t="n"/>
      <c r="E1275" s="2" t="n"/>
      <c r="F1275" s="2" t="n"/>
      <c r="G1275" s="2" t="n"/>
      <c r="H1275" s="2" t="n"/>
      <c r="I1275" s="2" t="n"/>
      <c r="J1275" s="2" t="n"/>
    </row>
    <row r="1276">
      <c r="A1276" s="2" t="n"/>
      <c r="B1276" s="2" t="n"/>
      <c r="C1276" s="2" t="n"/>
      <c r="D1276" s="2" t="n"/>
      <c r="E1276" s="2" t="n"/>
      <c r="F1276" s="2" t="n"/>
      <c r="G1276" s="2" t="n"/>
      <c r="H1276" s="2" t="n"/>
      <c r="I1276" s="2" t="n"/>
      <c r="J1276" s="2" t="n"/>
    </row>
    <row r="1277">
      <c r="A1277" s="2" t="n"/>
      <c r="B1277" s="2" t="n"/>
      <c r="C1277" s="2" t="n"/>
      <c r="D1277" s="2" t="n"/>
      <c r="E1277" s="2" t="n"/>
      <c r="F1277" s="2" t="n"/>
      <c r="G1277" s="2" t="n"/>
      <c r="H1277" s="2" t="n"/>
      <c r="I1277" s="2" t="n"/>
      <c r="J1277" s="2" t="n"/>
    </row>
    <row r="1278">
      <c r="A1278" s="2" t="n"/>
      <c r="B1278" s="2" t="n"/>
      <c r="C1278" s="2" t="n"/>
      <c r="D1278" s="2" t="n"/>
      <c r="E1278" s="2" t="n"/>
      <c r="F1278" s="2" t="n"/>
      <c r="G1278" s="2" t="n"/>
      <c r="H1278" s="2" t="n"/>
      <c r="I1278" s="2" t="n"/>
      <c r="J1278" s="2" t="n"/>
    </row>
    <row r="1279">
      <c r="A1279" s="2" t="n"/>
      <c r="B1279" s="2" t="n"/>
      <c r="C1279" s="2" t="n"/>
      <c r="D1279" s="2" t="n"/>
      <c r="E1279" s="2" t="n"/>
      <c r="F1279" s="2" t="n"/>
      <c r="G1279" s="2" t="n"/>
      <c r="H1279" s="2" t="n"/>
      <c r="I1279" s="2" t="n"/>
      <c r="J1279" s="2" t="n"/>
    </row>
    <row r="1280">
      <c r="A1280" s="2" t="n"/>
      <c r="B1280" s="2" t="n"/>
      <c r="C1280" s="2" t="n"/>
      <c r="D1280" s="2" t="n"/>
      <c r="E1280" s="2" t="n"/>
      <c r="F1280" s="2" t="n"/>
      <c r="G1280" s="2" t="n"/>
      <c r="H1280" s="2" t="n"/>
      <c r="I1280" s="2" t="n"/>
      <c r="J1280" s="2" t="n"/>
    </row>
    <row r="1281">
      <c r="A1281" s="2" t="n"/>
      <c r="B1281" s="2" t="n"/>
      <c r="C1281" s="2" t="n"/>
      <c r="D1281" s="2" t="n"/>
      <c r="E1281" s="2" t="n"/>
      <c r="F1281" s="2" t="n"/>
      <c r="G1281" s="2" t="n"/>
      <c r="H1281" s="2" t="n"/>
      <c r="I1281" s="2" t="n"/>
      <c r="J1281" s="2" t="n"/>
    </row>
    <row r="1282">
      <c r="A1282" s="2" t="n"/>
      <c r="B1282" s="2" t="n"/>
      <c r="C1282" s="2" t="n"/>
      <c r="D1282" s="2" t="n"/>
      <c r="E1282" s="2" t="n"/>
      <c r="F1282" s="2" t="n"/>
      <c r="G1282" s="2" t="n"/>
      <c r="H1282" s="2" t="n"/>
      <c r="I1282" s="2" t="n"/>
      <c r="J1282" s="2" t="n"/>
    </row>
    <row r="1283">
      <c r="A1283" s="2" t="n"/>
      <c r="B1283" s="2" t="n"/>
      <c r="C1283" s="2" t="n"/>
      <c r="D1283" s="2" t="n"/>
      <c r="E1283" s="2" t="n"/>
      <c r="F1283" s="2" t="n"/>
      <c r="G1283" s="2" t="n"/>
      <c r="H1283" s="2" t="n"/>
      <c r="I1283" s="2" t="n"/>
      <c r="J1283" s="2" t="n"/>
    </row>
    <row r="1284">
      <c r="A1284" s="2" t="n"/>
      <c r="B1284" s="2" t="n"/>
      <c r="C1284" s="2" t="n"/>
      <c r="D1284" s="2" t="n"/>
      <c r="E1284" s="2" t="n"/>
      <c r="F1284" s="2" t="n"/>
      <c r="G1284" s="2" t="n"/>
      <c r="H1284" s="2" t="n"/>
      <c r="I1284" s="2" t="n"/>
      <c r="J1284" s="2" t="n"/>
    </row>
    <row r="1285">
      <c r="A1285" s="2" t="n"/>
      <c r="B1285" s="2" t="n"/>
      <c r="C1285" s="2" t="n"/>
      <c r="D1285" s="2" t="n"/>
      <c r="E1285" s="2" t="n"/>
      <c r="F1285" s="2" t="n"/>
      <c r="G1285" s="2" t="n"/>
      <c r="H1285" s="2" t="n"/>
      <c r="I1285" s="2" t="n"/>
      <c r="J1285" s="2" t="n"/>
    </row>
    <row r="1286">
      <c r="A1286" s="2" t="n"/>
      <c r="B1286" s="2" t="n"/>
      <c r="C1286" s="2" t="n"/>
      <c r="D1286" s="2" t="n"/>
      <c r="E1286" s="2" t="n"/>
      <c r="F1286" s="2" t="n"/>
      <c r="G1286" s="2" t="n"/>
      <c r="H1286" s="2" t="n"/>
      <c r="I1286" s="2" t="n"/>
      <c r="J1286" s="2" t="n"/>
    </row>
    <row r="1287">
      <c r="A1287" s="2" t="n"/>
      <c r="B1287" s="2" t="n"/>
      <c r="C1287" s="2" t="n"/>
      <c r="D1287" s="2" t="n"/>
      <c r="E1287" s="2" t="n"/>
      <c r="F1287" s="2" t="n"/>
      <c r="G1287" s="2" t="n"/>
      <c r="H1287" s="2" t="n"/>
      <c r="I1287" s="2" t="n"/>
      <c r="J1287" s="2" t="n"/>
    </row>
    <row r="1288">
      <c r="A1288" s="2" t="n"/>
      <c r="B1288" s="2" t="n"/>
      <c r="C1288" s="2" t="n"/>
      <c r="D1288" s="2" t="n"/>
      <c r="E1288" s="2" t="n"/>
      <c r="F1288" s="2" t="n"/>
      <c r="G1288" s="2" t="n"/>
      <c r="H1288" s="2" t="n"/>
      <c r="I1288" s="2" t="n"/>
      <c r="J1288" s="2" t="n"/>
    </row>
    <row r="1289">
      <c r="A1289" s="2" t="n"/>
      <c r="B1289" s="2" t="n"/>
      <c r="C1289" s="2" t="n"/>
      <c r="D1289" s="2" t="n"/>
      <c r="E1289" s="2" t="n"/>
      <c r="F1289" s="2" t="n"/>
      <c r="G1289" s="2" t="n"/>
      <c r="H1289" s="2" t="n"/>
      <c r="I1289" s="2" t="n"/>
      <c r="J1289" s="2" t="n"/>
    </row>
    <row r="1290">
      <c r="A1290" s="2" t="n"/>
      <c r="B1290" s="2" t="n"/>
      <c r="C1290" s="2" t="n"/>
      <c r="D1290" s="2" t="n"/>
      <c r="E1290" s="2" t="n"/>
      <c r="F1290" s="2" t="n"/>
      <c r="G1290" s="2" t="n"/>
      <c r="H1290" s="2" t="n"/>
      <c r="I1290" s="2" t="n"/>
      <c r="J1290" s="2" t="n"/>
    </row>
    <row r="1291">
      <c r="A1291" s="2" t="n"/>
      <c r="B1291" s="2" t="n"/>
      <c r="C1291" s="2" t="n"/>
      <c r="D1291" s="2" t="n"/>
      <c r="E1291" s="2" t="n"/>
      <c r="F1291" s="2" t="n"/>
      <c r="G1291" s="2" t="n"/>
      <c r="H1291" s="2" t="n"/>
      <c r="I1291" s="2" t="n"/>
      <c r="J1291" s="2" t="n"/>
    </row>
    <row r="1292">
      <c r="A1292" s="2" t="n"/>
      <c r="B1292" s="2" t="n"/>
      <c r="C1292" s="2" t="n"/>
      <c r="D1292" s="2" t="n"/>
      <c r="E1292" s="2" t="n"/>
      <c r="F1292" s="2" t="n"/>
      <c r="G1292" s="2" t="n"/>
      <c r="H1292" s="2" t="n"/>
      <c r="I1292" s="2" t="n"/>
      <c r="J1292" s="2" t="n"/>
    </row>
    <row r="1293">
      <c r="A1293" s="2" t="n"/>
      <c r="B1293" s="2" t="n"/>
      <c r="C1293" s="2" t="n"/>
      <c r="D1293" s="2" t="n"/>
      <c r="E1293" s="2" t="n"/>
      <c r="F1293" s="2" t="n"/>
      <c r="G1293" s="2" t="n"/>
      <c r="H1293" s="2" t="n"/>
      <c r="I1293" s="2" t="n"/>
      <c r="J1293" s="2" t="n"/>
    </row>
    <row r="1294">
      <c r="A1294" s="2" t="n"/>
      <c r="B1294" s="2" t="n"/>
      <c r="C1294" s="2" t="n"/>
      <c r="D1294" s="2" t="n"/>
      <c r="E1294" s="2" t="n"/>
      <c r="F1294" s="2" t="n"/>
      <c r="G1294" s="2" t="n"/>
      <c r="H1294" s="2" t="n"/>
      <c r="I1294" s="2" t="n"/>
      <c r="J1294" s="2" t="n"/>
    </row>
    <row r="1295">
      <c r="A1295" s="2" t="n"/>
      <c r="B1295" s="2" t="n"/>
      <c r="C1295" s="2" t="n"/>
      <c r="D1295" s="2" t="n"/>
      <c r="E1295" s="2" t="n"/>
      <c r="F1295" s="2" t="n"/>
      <c r="G1295" s="2" t="n"/>
      <c r="H1295" s="2" t="n"/>
      <c r="I1295" s="2" t="n"/>
      <c r="J1295" s="2" t="n"/>
    </row>
    <row r="1296">
      <c r="A1296" s="2" t="n"/>
      <c r="B1296" s="2" t="n"/>
      <c r="C1296" s="2" t="n"/>
      <c r="D1296" s="2" t="n"/>
      <c r="E1296" s="2" t="n"/>
      <c r="F1296" s="2" t="n"/>
      <c r="G1296" s="2" t="n"/>
      <c r="H1296" s="2" t="n"/>
      <c r="I1296" s="2" t="n"/>
      <c r="J1296" s="2" t="n"/>
    </row>
    <row r="1297">
      <c r="A1297" s="2" t="n"/>
      <c r="B1297" s="2" t="n"/>
      <c r="C1297" s="2" t="n"/>
      <c r="D1297" s="2" t="n"/>
      <c r="E1297" s="2" t="n"/>
      <c r="F1297" s="2" t="n"/>
      <c r="G1297" s="2" t="n"/>
      <c r="H1297" s="2" t="n"/>
      <c r="I1297" s="2" t="n"/>
      <c r="J1297" s="2" t="n"/>
    </row>
    <row r="1298">
      <c r="A1298" s="2" t="n"/>
      <c r="B1298" s="2" t="n"/>
      <c r="C1298" s="2" t="n"/>
      <c r="D1298" s="2" t="n"/>
      <c r="E1298" s="2" t="n"/>
      <c r="F1298" s="2" t="n"/>
      <c r="G1298" s="2" t="n"/>
      <c r="H1298" s="2" t="n"/>
      <c r="I1298" s="2" t="n"/>
      <c r="J1298" s="2" t="n"/>
    </row>
    <row r="1299">
      <c r="A1299" s="2" t="n"/>
      <c r="B1299" s="2" t="n"/>
      <c r="C1299" s="2" t="n"/>
      <c r="D1299" s="2" t="n"/>
      <c r="E1299" s="2" t="n"/>
      <c r="F1299" s="2" t="n"/>
      <c r="G1299" s="2" t="n"/>
      <c r="H1299" s="2" t="n"/>
      <c r="I1299" s="2" t="n"/>
      <c r="J1299" s="2" t="n"/>
    </row>
    <row r="1300">
      <c r="A1300" s="2" t="n"/>
      <c r="B1300" s="2" t="n"/>
      <c r="C1300" s="2" t="n"/>
      <c r="D1300" s="2" t="n"/>
      <c r="E1300" s="2" t="n"/>
      <c r="F1300" s="2" t="n"/>
      <c r="G1300" s="2" t="n"/>
      <c r="H1300" s="2" t="n"/>
      <c r="I1300" s="2" t="n"/>
      <c r="J1300" s="2" t="n"/>
    </row>
    <row r="1301">
      <c r="A1301" s="2" t="n"/>
      <c r="B1301" s="2" t="n"/>
      <c r="C1301" s="2" t="n"/>
      <c r="D1301" s="2" t="n"/>
      <c r="E1301" s="2" t="n"/>
      <c r="F1301" s="2" t="n"/>
      <c r="G1301" s="2" t="n"/>
      <c r="H1301" s="2" t="n"/>
      <c r="I1301" s="2" t="n"/>
      <c r="J1301" s="2" t="n"/>
    </row>
    <row r="1302">
      <c r="A1302" s="2" t="n"/>
      <c r="B1302" s="2" t="n"/>
      <c r="C1302" s="2" t="n"/>
      <c r="D1302" s="2" t="n"/>
      <c r="E1302" s="2" t="n"/>
      <c r="F1302" s="2" t="n"/>
      <c r="G1302" s="2" t="n"/>
      <c r="H1302" s="2" t="n"/>
      <c r="I1302" s="2" t="n"/>
      <c r="J1302" s="2" t="n"/>
    </row>
    <row r="1303">
      <c r="A1303" s="2" t="n"/>
      <c r="B1303" s="2" t="n"/>
      <c r="C1303" s="2" t="n"/>
      <c r="D1303" s="2" t="n"/>
      <c r="E1303" s="2" t="n"/>
      <c r="F1303" s="2" t="n"/>
      <c r="G1303" s="2" t="n"/>
      <c r="H1303" s="2" t="n"/>
      <c r="I1303" s="2" t="n"/>
      <c r="J1303" s="2" t="n"/>
    </row>
    <row r="1304">
      <c r="A1304" s="2" t="n"/>
      <c r="B1304" s="2" t="n"/>
      <c r="C1304" s="2" t="n"/>
      <c r="D1304" s="2" t="n"/>
      <c r="E1304" s="2" t="n"/>
      <c r="F1304" s="2" t="n"/>
      <c r="G1304" s="2" t="n"/>
      <c r="H1304" s="2" t="n"/>
      <c r="I1304" s="2" t="n"/>
      <c r="J1304" s="2" t="n"/>
    </row>
    <row r="1305">
      <c r="A1305" s="2" t="n"/>
      <c r="B1305" s="2" t="n"/>
      <c r="C1305" s="2" t="n"/>
      <c r="D1305" s="2" t="n"/>
      <c r="E1305" s="2" t="n"/>
      <c r="F1305" s="2" t="n"/>
      <c r="G1305" s="2" t="n"/>
      <c r="H1305" s="2" t="n"/>
      <c r="I1305" s="2" t="n"/>
      <c r="J1305" s="2" t="n"/>
    </row>
    <row r="1306">
      <c r="A1306" s="2" t="n"/>
      <c r="B1306" s="2" t="n"/>
      <c r="C1306" s="2" t="n"/>
      <c r="D1306" s="2" t="n"/>
      <c r="E1306" s="2" t="n"/>
      <c r="F1306" s="2" t="n"/>
      <c r="G1306" s="2" t="n"/>
      <c r="H1306" s="2" t="n"/>
      <c r="I1306" s="2" t="n"/>
      <c r="J1306" s="2" t="n"/>
    </row>
    <row r="1307">
      <c r="A1307" s="2" t="n"/>
      <c r="B1307" s="2" t="n"/>
      <c r="C1307" s="2" t="n"/>
      <c r="D1307" s="2" t="n"/>
      <c r="E1307" s="2" t="n"/>
      <c r="F1307" s="2" t="n"/>
      <c r="G1307" s="2" t="n"/>
      <c r="H1307" s="2" t="n"/>
      <c r="I1307" s="2" t="n"/>
      <c r="J1307" s="2" t="n"/>
    </row>
    <row r="1308">
      <c r="A1308" s="2" t="n"/>
      <c r="B1308" s="2" t="n"/>
      <c r="C1308" s="2" t="n"/>
      <c r="D1308" s="2" t="n"/>
      <c r="E1308" s="2" t="n"/>
      <c r="F1308" s="2" t="n"/>
      <c r="G1308" s="2" t="n"/>
      <c r="H1308" s="2" t="n"/>
      <c r="I1308" s="2" t="n"/>
      <c r="J1308" s="2" t="n"/>
    </row>
    <row r="1309">
      <c r="A1309" s="2" t="n"/>
      <c r="B1309" s="2" t="n"/>
      <c r="C1309" s="2" t="n"/>
      <c r="D1309" s="2" t="n"/>
      <c r="E1309" s="2" t="n"/>
      <c r="F1309" s="2" t="n"/>
      <c r="G1309" s="2" t="n"/>
      <c r="H1309" s="2" t="n"/>
      <c r="I1309" s="2" t="n"/>
      <c r="J1309" s="2" t="n"/>
    </row>
    <row r="1310">
      <c r="A1310" s="2" t="n"/>
      <c r="B1310" s="2" t="n"/>
      <c r="C1310" s="2" t="n"/>
      <c r="D1310" s="2" t="n"/>
      <c r="E1310" s="2" t="n"/>
      <c r="F1310" s="2" t="n"/>
      <c r="G1310" s="2" t="n"/>
      <c r="H1310" s="2" t="n"/>
      <c r="I1310" s="2" t="n"/>
      <c r="J1310" s="2" t="n"/>
    </row>
    <row r="1311">
      <c r="A1311" s="2" t="n"/>
      <c r="B1311" s="2" t="n"/>
      <c r="C1311" s="2" t="n"/>
      <c r="D1311" s="2" t="n"/>
      <c r="E1311" s="2" t="n"/>
      <c r="F1311" s="2" t="n"/>
      <c r="G1311" s="2" t="n"/>
      <c r="H1311" s="2" t="n"/>
      <c r="I1311" s="2" t="n"/>
      <c r="J1311" s="2" t="n"/>
    </row>
    <row r="1312">
      <c r="A1312" s="2" t="n"/>
      <c r="B1312" s="2" t="n"/>
      <c r="C1312" s="2" t="n"/>
      <c r="D1312" s="2" t="n"/>
      <c r="E1312" s="2" t="n"/>
      <c r="F1312" s="2" t="n"/>
      <c r="G1312" s="2" t="n"/>
      <c r="H1312" s="2" t="n"/>
      <c r="I1312" s="2" t="n"/>
      <c r="J1312" s="2" t="n"/>
    </row>
    <row r="1313">
      <c r="A1313" s="2" t="n"/>
      <c r="B1313" s="2" t="n"/>
      <c r="C1313" s="2" t="n"/>
      <c r="D1313" s="2" t="n"/>
      <c r="E1313" s="2" t="n"/>
      <c r="F1313" s="2" t="n"/>
      <c r="G1313" s="2" t="n"/>
      <c r="H1313" s="2" t="n"/>
      <c r="I1313" s="2" t="n"/>
      <c r="J1313" s="2" t="n"/>
    </row>
    <row r="1314">
      <c r="A1314" s="2" t="n"/>
      <c r="B1314" s="2" t="n"/>
      <c r="C1314" s="2" t="n"/>
      <c r="D1314" s="2" t="n"/>
      <c r="E1314" s="2" t="n"/>
      <c r="F1314" s="2" t="n"/>
      <c r="G1314" s="2" t="n"/>
      <c r="H1314" s="2" t="n"/>
      <c r="I1314" s="2" t="n"/>
      <c r="J1314" s="2" t="n"/>
    </row>
    <row r="1315">
      <c r="A1315" s="2" t="n"/>
      <c r="B1315" s="2" t="n"/>
      <c r="C1315" s="2" t="n"/>
      <c r="D1315" s="2" t="n"/>
      <c r="E1315" s="2" t="n"/>
      <c r="F1315" s="2" t="n"/>
      <c r="G1315" s="2" t="n"/>
      <c r="H1315" s="2" t="n"/>
      <c r="I1315" s="2" t="n"/>
      <c r="J1315" s="2" t="n"/>
    </row>
    <row r="1316">
      <c r="A1316" s="2" t="n"/>
      <c r="B1316" s="2" t="n"/>
      <c r="C1316" s="2" t="n"/>
      <c r="D1316" s="2" t="n"/>
      <c r="E1316" s="2" t="n"/>
      <c r="F1316" s="2" t="n"/>
      <c r="G1316" s="2" t="n"/>
      <c r="H1316" s="2" t="n"/>
      <c r="I1316" s="2" t="n"/>
      <c r="J1316" s="2" t="n"/>
    </row>
    <row r="1317">
      <c r="A1317" s="2" t="n"/>
      <c r="B1317" s="2" t="n"/>
      <c r="C1317" s="2" t="n"/>
      <c r="D1317" s="2" t="n"/>
      <c r="E1317" s="2" t="n"/>
      <c r="F1317" s="2" t="n"/>
      <c r="G1317" s="2" t="n"/>
      <c r="H1317" s="2" t="n"/>
      <c r="I1317" s="2" t="n"/>
      <c r="J1317" s="2" t="n"/>
    </row>
    <row r="1318">
      <c r="A1318" s="2" t="n"/>
      <c r="B1318" s="2" t="n"/>
      <c r="C1318" s="2" t="n"/>
      <c r="D1318" s="2" t="n"/>
      <c r="E1318" s="2" t="n"/>
      <c r="F1318" s="2" t="n"/>
      <c r="G1318" s="2" t="n"/>
      <c r="H1318" s="2" t="n"/>
      <c r="I1318" s="2" t="n"/>
      <c r="J1318" s="2" t="n"/>
    </row>
    <row r="1319">
      <c r="A1319" s="2" t="n"/>
      <c r="B1319" s="2" t="n"/>
      <c r="C1319" s="2" t="n"/>
      <c r="D1319" s="2" t="n"/>
      <c r="E1319" s="2" t="n"/>
      <c r="F1319" s="2" t="n"/>
      <c r="G1319" s="2" t="n"/>
      <c r="H1319" s="2" t="n"/>
      <c r="I1319" s="2" t="n"/>
      <c r="J1319" s="2" t="n"/>
    </row>
    <row r="1320">
      <c r="A1320" s="2" t="n"/>
      <c r="B1320" s="2" t="n"/>
      <c r="C1320" s="2" t="n"/>
      <c r="D1320" s="2" t="n"/>
      <c r="E1320" s="2" t="n"/>
      <c r="F1320" s="2" t="n"/>
      <c r="G1320" s="2" t="n"/>
      <c r="H1320" s="2" t="n"/>
      <c r="I1320" s="2" t="n"/>
      <c r="J1320" s="2" t="n"/>
    </row>
    <row r="1321">
      <c r="A1321" s="2" t="n"/>
      <c r="B1321" s="2" t="n"/>
      <c r="C1321" s="2" t="n"/>
      <c r="D1321" s="2" t="n"/>
      <c r="E1321" s="2" t="n"/>
      <c r="F1321" s="2" t="n"/>
      <c r="G1321" s="2" t="n"/>
      <c r="H1321" s="2" t="n"/>
      <c r="I1321" s="2" t="n"/>
      <c r="J1321" s="2" t="n"/>
    </row>
    <row r="1322">
      <c r="A1322" s="2" t="n"/>
      <c r="B1322" s="2" t="n"/>
      <c r="C1322" s="2" t="n"/>
      <c r="D1322" s="2" t="n"/>
      <c r="E1322" s="2" t="n"/>
      <c r="F1322" s="2" t="n"/>
      <c r="G1322" s="2" t="n"/>
      <c r="H1322" s="2" t="n"/>
      <c r="I1322" s="2" t="n"/>
      <c r="J1322" s="2" t="n"/>
    </row>
    <row r="1323">
      <c r="A1323" s="2" t="n"/>
      <c r="B1323" s="2" t="n"/>
      <c r="C1323" s="2" t="n"/>
      <c r="D1323" s="2" t="n"/>
      <c r="E1323" s="2" t="n"/>
      <c r="F1323" s="2" t="n"/>
      <c r="G1323" s="2" t="n"/>
      <c r="H1323" s="2" t="n"/>
      <c r="I1323" s="2" t="n"/>
      <c r="J1323" s="2" t="n"/>
    </row>
    <row r="1324">
      <c r="A1324" s="2" t="n"/>
      <c r="B1324" s="2" t="n"/>
      <c r="C1324" s="2" t="n"/>
      <c r="D1324" s="2" t="n"/>
      <c r="E1324" s="2" t="n"/>
      <c r="F1324" s="2" t="n"/>
      <c r="G1324" s="2" t="n"/>
      <c r="H1324" s="2" t="n"/>
      <c r="I1324" s="2" t="n"/>
      <c r="J1324" s="2" t="n"/>
    </row>
    <row r="1325">
      <c r="A1325" s="2" t="n"/>
      <c r="B1325" s="2" t="n"/>
      <c r="C1325" s="2" t="n"/>
      <c r="D1325" s="2" t="n"/>
      <c r="E1325" s="2" t="n"/>
      <c r="F1325" s="2" t="n"/>
      <c r="G1325" s="2" t="n"/>
      <c r="H1325" s="2" t="n"/>
      <c r="I1325" s="2" t="n"/>
      <c r="J1325" s="2" t="n"/>
    </row>
    <row r="1326">
      <c r="A1326" s="2" t="n"/>
      <c r="B1326" s="2" t="n"/>
      <c r="C1326" s="2" t="n"/>
      <c r="D1326" s="2" t="n"/>
      <c r="E1326" s="2" t="n"/>
      <c r="F1326" s="2" t="n"/>
      <c r="G1326" s="2" t="n"/>
      <c r="H1326" s="2" t="n"/>
      <c r="I1326" s="2" t="n"/>
      <c r="J1326" s="2" t="n"/>
    </row>
    <row r="1327">
      <c r="A1327" s="2" t="n"/>
      <c r="B1327" s="2" t="n"/>
      <c r="C1327" s="2" t="n"/>
      <c r="D1327" s="2" t="n"/>
      <c r="E1327" s="2" t="n"/>
      <c r="F1327" s="2" t="n"/>
      <c r="G1327" s="2" t="n"/>
      <c r="H1327" s="2" t="n"/>
      <c r="I1327" s="2" t="n"/>
      <c r="J1327" s="2" t="n"/>
    </row>
    <row r="1328">
      <c r="A1328" s="2" t="n"/>
      <c r="B1328" s="2" t="n"/>
      <c r="C1328" s="2" t="n"/>
      <c r="D1328" s="2" t="n"/>
      <c r="E1328" s="2" t="n"/>
      <c r="F1328" s="2" t="n"/>
      <c r="G1328" s="2" t="n"/>
      <c r="H1328" s="2" t="n"/>
      <c r="I1328" s="2" t="n"/>
      <c r="J1328" s="2" t="n"/>
    </row>
    <row r="1329">
      <c r="A1329" s="2" t="n"/>
      <c r="B1329" s="2" t="n"/>
      <c r="C1329" s="2" t="n"/>
      <c r="D1329" s="2" t="n"/>
      <c r="E1329" s="2" t="n"/>
      <c r="F1329" s="2" t="n"/>
      <c r="G1329" s="2" t="n"/>
      <c r="H1329" s="2" t="n"/>
      <c r="I1329" s="2" t="n"/>
      <c r="J1329" s="2" t="n"/>
    </row>
    <row r="1330">
      <c r="A1330" s="2" t="n"/>
      <c r="B1330" s="2" t="n"/>
      <c r="C1330" s="2" t="n"/>
      <c r="D1330" s="2" t="n"/>
      <c r="E1330" s="2" t="n"/>
      <c r="F1330" s="2" t="n"/>
      <c r="G1330" s="2" t="n"/>
      <c r="H1330" s="2" t="n"/>
      <c r="I1330" s="2" t="n"/>
      <c r="J1330" s="2" t="n"/>
    </row>
    <row r="1331">
      <c r="A1331" s="2" t="n"/>
      <c r="B1331" s="2" t="n"/>
      <c r="C1331" s="2" t="n"/>
      <c r="D1331" s="2" t="n"/>
      <c r="E1331" s="2" t="n"/>
      <c r="F1331" s="2" t="n"/>
      <c r="G1331" s="2" t="n"/>
      <c r="H1331" s="2" t="n"/>
      <c r="I1331" s="2" t="n"/>
      <c r="J1331" s="2" t="n"/>
    </row>
    <row r="1332">
      <c r="A1332" s="2" t="n"/>
      <c r="B1332" s="2" t="n"/>
      <c r="C1332" s="2" t="n"/>
      <c r="D1332" s="2" t="n"/>
      <c r="E1332" s="2" t="n"/>
      <c r="F1332" s="2" t="n"/>
      <c r="G1332" s="2" t="n"/>
      <c r="H1332" s="2" t="n"/>
      <c r="I1332" s="2" t="n"/>
      <c r="J1332" s="2" t="n"/>
    </row>
    <row r="1333">
      <c r="A1333" s="2" t="n"/>
      <c r="B1333" s="2" t="n"/>
      <c r="C1333" s="2" t="n"/>
      <c r="D1333" s="2" t="n"/>
      <c r="E1333" s="2" t="n"/>
      <c r="F1333" s="2" t="n"/>
      <c r="G1333" s="2" t="n"/>
      <c r="H1333" s="2" t="n"/>
      <c r="I1333" s="2" t="n"/>
      <c r="J1333" s="2" t="n"/>
    </row>
    <row r="1334">
      <c r="A1334" s="2" t="n"/>
      <c r="B1334" s="2" t="n"/>
      <c r="C1334" s="2" t="n"/>
      <c r="D1334" s="2" t="n"/>
      <c r="E1334" s="2" t="n"/>
      <c r="F1334" s="2" t="n"/>
      <c r="G1334" s="2" t="n"/>
      <c r="H1334" s="2" t="n"/>
      <c r="I1334" s="2" t="n"/>
      <c r="J1334" s="2" t="n"/>
    </row>
    <row r="1335">
      <c r="A1335" s="2" t="n"/>
      <c r="B1335" s="2" t="n"/>
      <c r="C1335" s="2" t="n"/>
      <c r="D1335" s="2" t="n"/>
      <c r="E1335" s="2" t="n"/>
      <c r="F1335" s="2" t="n"/>
      <c r="G1335" s="2" t="n"/>
      <c r="H1335" s="2" t="n"/>
      <c r="I1335" s="2" t="n"/>
      <c r="J1335" s="2" t="n"/>
    </row>
    <row r="1336">
      <c r="A1336" s="2" t="n"/>
      <c r="B1336" s="2" t="n"/>
      <c r="C1336" s="2" t="n"/>
      <c r="D1336" s="2" t="n"/>
      <c r="E1336" s="2" t="n"/>
      <c r="F1336" s="2" t="n"/>
      <c r="G1336" s="2" t="n"/>
      <c r="H1336" s="2" t="n"/>
      <c r="I1336" s="2" t="n"/>
      <c r="J1336" s="2" t="n"/>
    </row>
    <row r="1337">
      <c r="A1337" s="2" t="n"/>
      <c r="B1337" s="2" t="n"/>
      <c r="C1337" s="2" t="n"/>
      <c r="D1337" s="2" t="n"/>
      <c r="E1337" s="2" t="n"/>
      <c r="F1337" s="2" t="n"/>
      <c r="G1337" s="2" t="n"/>
      <c r="H1337" s="2" t="n"/>
      <c r="I1337" s="2" t="n"/>
      <c r="J1337" s="2" t="n"/>
    </row>
    <row r="1338">
      <c r="A1338" s="2" t="n"/>
      <c r="B1338" s="2" t="n"/>
      <c r="C1338" s="2" t="n"/>
      <c r="D1338" s="2" t="n"/>
      <c r="E1338" s="2" t="n"/>
      <c r="F1338" s="2" t="n"/>
      <c r="G1338" s="2" t="n"/>
      <c r="H1338" s="2" t="n"/>
      <c r="I1338" s="2" t="n"/>
      <c r="J1338" s="2" t="n"/>
    </row>
    <row r="1339">
      <c r="A1339" s="2" t="n"/>
      <c r="B1339" s="2" t="n"/>
      <c r="C1339" s="2" t="n"/>
      <c r="D1339" s="2" t="n"/>
      <c r="E1339" s="2" t="n"/>
      <c r="F1339" s="2" t="n"/>
      <c r="G1339" s="2" t="n"/>
      <c r="H1339" s="2" t="n"/>
      <c r="I1339" s="2" t="n"/>
      <c r="J1339" s="2" t="n"/>
    </row>
    <row r="1340">
      <c r="A1340" s="2" t="n"/>
      <c r="B1340" s="2" t="n"/>
      <c r="C1340" s="2" t="n"/>
      <c r="D1340" s="2" t="n"/>
      <c r="E1340" s="2" t="n"/>
      <c r="F1340" s="2" t="n"/>
      <c r="G1340" s="2" t="n"/>
      <c r="H1340" s="2" t="n"/>
      <c r="I1340" s="2" t="n"/>
      <c r="J1340" s="2" t="n"/>
    </row>
    <row r="1341">
      <c r="A1341" s="2" t="n"/>
      <c r="B1341" s="2" t="n"/>
      <c r="C1341" s="2" t="n"/>
      <c r="D1341" s="2" t="n"/>
      <c r="E1341" s="2" t="n"/>
      <c r="F1341" s="2" t="n"/>
      <c r="G1341" s="2" t="n"/>
      <c r="H1341" s="2" t="n"/>
      <c r="I1341" s="2" t="n"/>
      <c r="J1341" s="2" t="n"/>
    </row>
    <row r="1342">
      <c r="A1342" s="2" t="n"/>
      <c r="B1342" s="2" t="n"/>
      <c r="C1342" s="2" t="n"/>
      <c r="D1342" s="2" t="n"/>
      <c r="E1342" s="2" t="n"/>
      <c r="F1342" s="2" t="n"/>
      <c r="G1342" s="2" t="n"/>
      <c r="H1342" s="2" t="n"/>
      <c r="I1342" s="2" t="n"/>
      <c r="J1342" s="2" t="n"/>
    </row>
    <row r="1343">
      <c r="A1343" s="2" t="n"/>
      <c r="B1343" s="2" t="n"/>
      <c r="C1343" s="2" t="n"/>
      <c r="D1343" s="2" t="n"/>
      <c r="E1343" s="2" t="n"/>
      <c r="F1343" s="2" t="n"/>
      <c r="G1343" s="2" t="n"/>
      <c r="H1343" s="2" t="n"/>
      <c r="I1343" s="2" t="n"/>
      <c r="J1343" s="2" t="n"/>
    </row>
    <row r="1344">
      <c r="A1344" s="2" t="n"/>
      <c r="B1344" s="2" t="n"/>
      <c r="C1344" s="2" t="n"/>
      <c r="D1344" s="2" t="n"/>
      <c r="E1344" s="2" t="n"/>
      <c r="F1344" s="2" t="n"/>
      <c r="G1344" s="2" t="n"/>
      <c r="H1344" s="2" t="n"/>
      <c r="I1344" s="2" t="n"/>
      <c r="J1344" s="2" t="n"/>
    </row>
    <row r="1345">
      <c r="A1345" s="2" t="n"/>
      <c r="B1345" s="2" t="n"/>
      <c r="C1345" s="2" t="n"/>
      <c r="D1345" s="2" t="n"/>
      <c r="E1345" s="2" t="n"/>
      <c r="F1345" s="2" t="n"/>
      <c r="G1345" s="2" t="n"/>
      <c r="H1345" s="2" t="n"/>
      <c r="I1345" s="2" t="n"/>
      <c r="J1345" s="2" t="n"/>
    </row>
    <row r="1346">
      <c r="A1346" s="2" t="n"/>
      <c r="B1346" s="2" t="n"/>
      <c r="C1346" s="2" t="n"/>
      <c r="D1346" s="2" t="n"/>
      <c r="E1346" s="2" t="n"/>
      <c r="F1346" s="2" t="n"/>
      <c r="G1346" s="2" t="n"/>
      <c r="H1346" s="2" t="n"/>
      <c r="I1346" s="2" t="n"/>
      <c r="J1346" s="2" t="n"/>
    </row>
    <row r="1347">
      <c r="A1347" s="2" t="n"/>
      <c r="B1347" s="2" t="n"/>
      <c r="C1347" s="2" t="n"/>
      <c r="D1347" s="2" t="n"/>
      <c r="E1347" s="2" t="n"/>
      <c r="F1347" s="2" t="n"/>
      <c r="G1347" s="2" t="n"/>
      <c r="H1347" s="2" t="n"/>
      <c r="I1347" s="2" t="n"/>
      <c r="J1347" s="2" t="n"/>
    </row>
    <row r="1348">
      <c r="A1348" s="2" t="n"/>
      <c r="B1348" s="2" t="n"/>
      <c r="C1348" s="2" t="n"/>
      <c r="D1348" s="2" t="n"/>
      <c r="E1348" s="2" t="n"/>
      <c r="F1348" s="2" t="n"/>
      <c r="G1348" s="2" t="n"/>
      <c r="H1348" s="2" t="n"/>
      <c r="I1348" s="2" t="n"/>
      <c r="J1348" s="2" t="n"/>
    </row>
    <row r="1349">
      <c r="A1349" s="2" t="n"/>
      <c r="B1349" s="2" t="n"/>
      <c r="C1349" s="2" t="n"/>
      <c r="D1349" s="2" t="n"/>
      <c r="E1349" s="2" t="n"/>
      <c r="F1349" s="2" t="n"/>
      <c r="G1349" s="2" t="n"/>
      <c r="H1349" s="2" t="n"/>
      <c r="I1349" s="2" t="n"/>
      <c r="J1349" s="2" t="n"/>
    </row>
    <row r="1350">
      <c r="A1350" s="2" t="n"/>
      <c r="B1350" s="2" t="n"/>
      <c r="C1350" s="2" t="n"/>
      <c r="D1350" s="2" t="n"/>
      <c r="E1350" s="2" t="n"/>
      <c r="F1350" s="2" t="n"/>
      <c r="G1350" s="2" t="n"/>
      <c r="H1350" s="2" t="n"/>
      <c r="I1350" s="2" t="n"/>
      <c r="J1350" s="2" t="n"/>
    </row>
    <row r="1351">
      <c r="A1351" s="2" t="n"/>
      <c r="B1351" s="2" t="n"/>
      <c r="C1351" s="2" t="n"/>
      <c r="D1351" s="2" t="n"/>
      <c r="E1351" s="2" t="n"/>
      <c r="F1351" s="2" t="n"/>
      <c r="G1351" s="2" t="n"/>
      <c r="H1351" s="2" t="n"/>
      <c r="I1351" s="2" t="n"/>
      <c r="J1351" s="2" t="n"/>
    </row>
    <row r="1352">
      <c r="A1352" s="2" t="n"/>
      <c r="B1352" s="2" t="n"/>
      <c r="C1352" s="2" t="n"/>
      <c r="D1352" s="2" t="n"/>
      <c r="E1352" s="2" t="n"/>
      <c r="F1352" s="2" t="n"/>
      <c r="G1352" s="2" t="n"/>
      <c r="H1352" s="2" t="n"/>
      <c r="I1352" s="2" t="n"/>
      <c r="J1352" s="2" t="n"/>
    </row>
    <row r="1353">
      <c r="A1353" s="2" t="n"/>
      <c r="B1353" s="2" t="n"/>
      <c r="C1353" s="2" t="n"/>
      <c r="D1353" s="2" t="n"/>
      <c r="E1353" s="2" t="n"/>
      <c r="F1353" s="2" t="n"/>
      <c r="G1353" s="2" t="n"/>
      <c r="H1353" s="2" t="n"/>
      <c r="I1353" s="2" t="n"/>
      <c r="J1353" s="2" t="n"/>
    </row>
    <row r="1354">
      <c r="A1354" s="2" t="n"/>
      <c r="B1354" s="2" t="n"/>
      <c r="C1354" s="2" t="n"/>
      <c r="D1354" s="2" t="n"/>
      <c r="E1354" s="2" t="n"/>
      <c r="F1354" s="2" t="n"/>
      <c r="G1354" s="2" t="n"/>
      <c r="H1354" s="2" t="n"/>
      <c r="I1354" s="2" t="n"/>
      <c r="J1354" s="2" t="n"/>
    </row>
    <row r="1355">
      <c r="A1355" s="2" t="n"/>
      <c r="B1355" s="2" t="n"/>
      <c r="C1355" s="2" t="n"/>
      <c r="D1355" s="2" t="n"/>
      <c r="E1355" s="2" t="n"/>
      <c r="F1355" s="2" t="n"/>
      <c r="G1355" s="2" t="n"/>
      <c r="H1355" s="2" t="n"/>
      <c r="I1355" s="2" t="n"/>
      <c r="J1355" s="2" t="n"/>
    </row>
    <row r="1356">
      <c r="A1356" s="2" t="n"/>
      <c r="B1356" s="2" t="n"/>
      <c r="C1356" s="2" t="n"/>
      <c r="D1356" s="2" t="n"/>
      <c r="E1356" s="2" t="n"/>
      <c r="F1356" s="2" t="n"/>
      <c r="G1356" s="2" t="n"/>
      <c r="H1356" s="2" t="n"/>
      <c r="I1356" s="2" t="n"/>
      <c r="J1356" s="2" t="n"/>
    </row>
    <row r="1357">
      <c r="A1357" s="2" t="n"/>
      <c r="B1357" s="2" t="n"/>
      <c r="C1357" s="2" t="n"/>
      <c r="D1357" s="2" t="n"/>
      <c r="E1357" s="2" t="n"/>
      <c r="F1357" s="2" t="n"/>
      <c r="G1357" s="2" t="n"/>
      <c r="H1357" s="2" t="n"/>
      <c r="I1357" s="2" t="n"/>
      <c r="J1357" s="2" t="n"/>
    </row>
    <row r="1358">
      <c r="A1358" s="2" t="n"/>
      <c r="B1358" s="2" t="n"/>
      <c r="C1358" s="2" t="n"/>
      <c r="D1358" s="2" t="n"/>
      <c r="E1358" s="2" t="n"/>
      <c r="F1358" s="2" t="n"/>
      <c r="G1358" s="2" t="n"/>
      <c r="H1358" s="2" t="n"/>
      <c r="I1358" s="2" t="n"/>
      <c r="J1358" s="2" t="n"/>
    </row>
    <row r="1359">
      <c r="A1359" s="2" t="n"/>
      <c r="B1359" s="2" t="n"/>
      <c r="C1359" s="2" t="n"/>
      <c r="D1359" s="2" t="n"/>
      <c r="E1359" s="2" t="n"/>
      <c r="F1359" s="2" t="n"/>
      <c r="G1359" s="2" t="n"/>
      <c r="H1359" s="2" t="n"/>
      <c r="I1359" s="2" t="n"/>
      <c r="J1359" s="2" t="n"/>
    </row>
    <row r="1360">
      <c r="A1360" s="2" t="n"/>
      <c r="B1360" s="2" t="n"/>
      <c r="C1360" s="2" t="n"/>
      <c r="D1360" s="2" t="n"/>
      <c r="E1360" s="2" t="n"/>
      <c r="F1360" s="2" t="n"/>
      <c r="G1360" s="2" t="n"/>
      <c r="H1360" s="2" t="n"/>
      <c r="I1360" s="2" t="n"/>
      <c r="J1360" s="2" t="n"/>
    </row>
    <row r="1361">
      <c r="A1361" s="2" t="n"/>
      <c r="B1361" s="2" t="n"/>
      <c r="C1361" s="2" t="n"/>
      <c r="D1361" s="2" t="n"/>
      <c r="E1361" s="2" t="n"/>
      <c r="F1361" s="2" t="n"/>
      <c r="G1361" s="2" t="n"/>
      <c r="H1361" s="2" t="n"/>
      <c r="I1361" s="2" t="n"/>
      <c r="J1361" s="2" t="n"/>
    </row>
    <row r="1362">
      <c r="A1362" s="2" t="n"/>
      <c r="B1362" s="2" t="n"/>
      <c r="C1362" s="2" t="n"/>
      <c r="D1362" s="2" t="n"/>
      <c r="E1362" s="2" t="n"/>
      <c r="F1362" s="2" t="n"/>
      <c r="G1362" s="2" t="n"/>
      <c r="H1362" s="2" t="n"/>
      <c r="I1362" s="2" t="n"/>
      <c r="J1362" s="2" t="n"/>
    </row>
    <row r="1363">
      <c r="A1363" s="2" t="n"/>
      <c r="B1363" s="2" t="n"/>
      <c r="C1363" s="2" t="n"/>
      <c r="D1363" s="2" t="n"/>
      <c r="E1363" s="2" t="n"/>
      <c r="F1363" s="2" t="n"/>
      <c r="G1363" s="2" t="n"/>
      <c r="H1363" s="2" t="n"/>
      <c r="I1363" s="2" t="n"/>
      <c r="J1363" s="2" t="n"/>
    </row>
    <row r="1364">
      <c r="A1364" s="2" t="n"/>
      <c r="B1364" s="2" t="n"/>
      <c r="C1364" s="2" t="n"/>
      <c r="D1364" s="2" t="n"/>
      <c r="E1364" s="2" t="n"/>
      <c r="F1364" s="2" t="n"/>
      <c r="G1364" s="2" t="n"/>
      <c r="H1364" s="2" t="n"/>
      <c r="I1364" s="2" t="n"/>
      <c r="J1364" s="2" t="n"/>
    </row>
    <row r="1365">
      <c r="A1365" s="2" t="n"/>
      <c r="B1365" s="2" t="n"/>
      <c r="C1365" s="2" t="n"/>
      <c r="D1365" s="2" t="n"/>
      <c r="E1365" s="2" t="n"/>
      <c r="F1365" s="2" t="n"/>
      <c r="G1365" s="2" t="n"/>
      <c r="H1365" s="2" t="n"/>
      <c r="I1365" s="2" t="n"/>
      <c r="J1365" s="2" t="n"/>
    </row>
    <row r="1366">
      <c r="A1366" s="2" t="n"/>
      <c r="B1366" s="2" t="n"/>
      <c r="C1366" s="2" t="n"/>
      <c r="D1366" s="2" t="n"/>
      <c r="E1366" s="2" t="n"/>
      <c r="F1366" s="2" t="n"/>
      <c r="G1366" s="2" t="n"/>
      <c r="H1366" s="2" t="n"/>
      <c r="I1366" s="2" t="n"/>
      <c r="J1366" s="2" t="n"/>
    </row>
    <row r="1367">
      <c r="A1367" s="2" t="n"/>
      <c r="B1367" s="2" t="n"/>
      <c r="C1367" s="2" t="n"/>
      <c r="D1367" s="2" t="n"/>
      <c r="E1367" s="2" t="n"/>
      <c r="F1367" s="2" t="n"/>
      <c r="G1367" s="2" t="n"/>
      <c r="H1367" s="2" t="n"/>
      <c r="I1367" s="2" t="n"/>
      <c r="J1367" s="2" t="n"/>
    </row>
    <row r="1368">
      <c r="A1368" s="2" t="n"/>
      <c r="B1368" s="2" t="n"/>
      <c r="C1368" s="2" t="n"/>
      <c r="D1368" s="2" t="n"/>
      <c r="E1368" s="2" t="n"/>
      <c r="F1368" s="2" t="n"/>
      <c r="G1368" s="2" t="n"/>
      <c r="H1368" s="2" t="n"/>
      <c r="I1368" s="2" t="n"/>
      <c r="J1368" s="2" t="n"/>
    </row>
    <row r="1369">
      <c r="A1369" s="2" t="n"/>
      <c r="B1369" s="2" t="n"/>
      <c r="C1369" s="2" t="n"/>
      <c r="D1369" s="2" t="n"/>
      <c r="E1369" s="2" t="n"/>
      <c r="F1369" s="2" t="n"/>
      <c r="G1369" s="2" t="n"/>
      <c r="H1369" s="2" t="n"/>
      <c r="I1369" s="2" t="n"/>
      <c r="J1369" s="2" t="n"/>
    </row>
    <row r="1370">
      <c r="A1370" s="2" t="n"/>
      <c r="B1370" s="2" t="n"/>
      <c r="C1370" s="2" t="n"/>
      <c r="D1370" s="2" t="n"/>
      <c r="E1370" s="2" t="n"/>
      <c r="F1370" s="2" t="n"/>
      <c r="G1370" s="2" t="n"/>
      <c r="H1370" s="2" t="n"/>
      <c r="I1370" s="2" t="n"/>
      <c r="J1370" s="2" t="n"/>
    </row>
    <row r="1371">
      <c r="A1371" s="2" t="n"/>
      <c r="B1371" s="2" t="n"/>
      <c r="C1371" s="2" t="n"/>
      <c r="D1371" s="2" t="n"/>
      <c r="E1371" s="2" t="n"/>
      <c r="F1371" s="2" t="n"/>
      <c r="G1371" s="2" t="n"/>
      <c r="H1371" s="2" t="n"/>
      <c r="I1371" s="2" t="n"/>
      <c r="J1371" s="2" t="n"/>
    </row>
    <row r="1372">
      <c r="A1372" s="2" t="n"/>
      <c r="B1372" s="2" t="n"/>
      <c r="C1372" s="2" t="n"/>
      <c r="D1372" s="2" t="n"/>
      <c r="E1372" s="2" t="n"/>
      <c r="F1372" s="2" t="n"/>
      <c r="G1372" s="2" t="n"/>
      <c r="H1372" s="2" t="n"/>
      <c r="I1372" s="2" t="n"/>
      <c r="J1372" s="2" t="n"/>
    </row>
    <row r="1373">
      <c r="A1373" s="2" t="n"/>
      <c r="B1373" s="2" t="n"/>
      <c r="C1373" s="2" t="n"/>
      <c r="D1373" s="2" t="n"/>
      <c r="E1373" s="2" t="n"/>
      <c r="F1373" s="2" t="n"/>
      <c r="G1373" s="2" t="n"/>
      <c r="H1373" s="2" t="n"/>
      <c r="I1373" s="2" t="n"/>
      <c r="J1373" s="2" t="n"/>
    </row>
    <row r="1374">
      <c r="A1374" s="2" t="n"/>
      <c r="B1374" s="2" t="n"/>
      <c r="C1374" s="2" t="n"/>
      <c r="D1374" s="2" t="n"/>
      <c r="E1374" s="2" t="n"/>
      <c r="F1374" s="2" t="n"/>
      <c r="G1374" s="2" t="n"/>
      <c r="H1374" s="2" t="n"/>
      <c r="I1374" s="2" t="n"/>
      <c r="J1374" s="2" t="n"/>
    </row>
    <row r="1375">
      <c r="A1375" s="2" t="n"/>
      <c r="B1375" s="2" t="n"/>
      <c r="C1375" s="2" t="n"/>
      <c r="D1375" s="2" t="n"/>
      <c r="E1375" s="2" t="n"/>
      <c r="F1375" s="2" t="n"/>
      <c r="G1375" s="2" t="n"/>
      <c r="H1375" s="2" t="n"/>
      <c r="I1375" s="2" t="n"/>
      <c r="J1375" s="2" t="n"/>
    </row>
    <row r="1376">
      <c r="A1376" s="2" t="n"/>
      <c r="B1376" s="2" t="n"/>
      <c r="C1376" s="2" t="n"/>
      <c r="D1376" s="2" t="n"/>
      <c r="E1376" s="2" t="n"/>
      <c r="F1376" s="2" t="n"/>
      <c r="G1376" s="2" t="n"/>
      <c r="H1376" s="2" t="n"/>
      <c r="I1376" s="2" t="n"/>
      <c r="J1376" s="2" t="n"/>
    </row>
    <row r="1377">
      <c r="A1377" s="2" t="n"/>
      <c r="B1377" s="2" t="n"/>
      <c r="C1377" s="2" t="n"/>
      <c r="D1377" s="2" t="n"/>
      <c r="E1377" s="2" t="n"/>
      <c r="F1377" s="2" t="n"/>
      <c r="G1377" s="2" t="n"/>
      <c r="H1377" s="2" t="n"/>
      <c r="I1377" s="2" t="n"/>
      <c r="J1377" s="2" t="n"/>
    </row>
    <row r="1378">
      <c r="A1378" s="2" t="n"/>
      <c r="B1378" s="2" t="n"/>
      <c r="C1378" s="2" t="n"/>
      <c r="D1378" s="2" t="n"/>
      <c r="E1378" s="2" t="n"/>
      <c r="F1378" s="2" t="n"/>
      <c r="G1378" s="2" t="n"/>
      <c r="H1378" s="2" t="n"/>
      <c r="I1378" s="2" t="n"/>
      <c r="J1378" s="2" t="n"/>
    </row>
    <row r="1379">
      <c r="A1379" s="2" t="n"/>
      <c r="B1379" s="2" t="n"/>
      <c r="C1379" s="2" t="n"/>
      <c r="D1379" s="2" t="n"/>
      <c r="E1379" s="2" t="n"/>
      <c r="F1379" s="2" t="n"/>
      <c r="G1379" s="2" t="n"/>
      <c r="H1379" s="2" t="n"/>
      <c r="I1379" s="2" t="n"/>
      <c r="J1379" s="2" t="n"/>
    </row>
    <row r="1380">
      <c r="A1380" s="2" t="n"/>
      <c r="B1380" s="2" t="n"/>
      <c r="C1380" s="2" t="n"/>
      <c r="D1380" s="2" t="n"/>
      <c r="E1380" s="2" t="n"/>
      <c r="F1380" s="2" t="n"/>
      <c r="G1380" s="2" t="n"/>
      <c r="H1380" s="2" t="n"/>
      <c r="I1380" s="2" t="n"/>
      <c r="J1380" s="2" t="n"/>
    </row>
    <row r="1381">
      <c r="A1381" s="2" t="n"/>
      <c r="B1381" s="2" t="n"/>
      <c r="C1381" s="2" t="n"/>
      <c r="D1381" s="2" t="n"/>
      <c r="E1381" s="2" t="n"/>
      <c r="F1381" s="2" t="n"/>
      <c r="G1381" s="2" t="n"/>
      <c r="H1381" s="2" t="n"/>
      <c r="I1381" s="2" t="n"/>
      <c r="J1381" s="2" t="n"/>
    </row>
    <row r="1382">
      <c r="A1382" s="2" t="n"/>
      <c r="B1382" s="2" t="n"/>
      <c r="C1382" s="2" t="n"/>
      <c r="D1382" s="2" t="n"/>
      <c r="E1382" s="2" t="n"/>
      <c r="F1382" s="2" t="n"/>
      <c r="G1382" s="2" t="n"/>
      <c r="H1382" s="2" t="n"/>
      <c r="I1382" s="2" t="n"/>
      <c r="J1382" s="2" t="n"/>
    </row>
    <row r="1383">
      <c r="A1383" s="2" t="n"/>
      <c r="B1383" s="2" t="n"/>
      <c r="C1383" s="2" t="n"/>
      <c r="D1383" s="2" t="n"/>
      <c r="E1383" s="2" t="n"/>
      <c r="F1383" s="2" t="n"/>
      <c r="G1383" s="2" t="n"/>
      <c r="H1383" s="2" t="n"/>
      <c r="I1383" s="2" t="n"/>
      <c r="J1383" s="2" t="n"/>
    </row>
    <row r="1384">
      <c r="A1384" s="2" t="n"/>
      <c r="B1384" s="2" t="n"/>
      <c r="C1384" s="2" t="n"/>
      <c r="D1384" s="2" t="n"/>
      <c r="E1384" s="2" t="n"/>
      <c r="F1384" s="2" t="n"/>
      <c r="G1384" s="2" t="n"/>
      <c r="H1384" s="2" t="n"/>
      <c r="I1384" s="2" t="n"/>
      <c r="J1384" s="2" t="n"/>
    </row>
    <row r="1385">
      <c r="A1385" s="2" t="n"/>
      <c r="B1385" s="2" t="n"/>
      <c r="C1385" s="2" t="n"/>
      <c r="D1385" s="2" t="n"/>
      <c r="E1385" s="2" t="n"/>
      <c r="F1385" s="2" t="n"/>
      <c r="G1385" s="2" t="n"/>
      <c r="H1385" s="2" t="n"/>
      <c r="I1385" s="2" t="n"/>
      <c r="J1385" s="2" t="n"/>
    </row>
    <row r="1386">
      <c r="A1386" s="2" t="n"/>
      <c r="B1386" s="2" t="n"/>
      <c r="C1386" s="2" t="n"/>
      <c r="D1386" s="2" t="n"/>
      <c r="E1386" s="2" t="n"/>
      <c r="F1386" s="2" t="n"/>
      <c r="G1386" s="2" t="n"/>
      <c r="H1386" s="2" t="n"/>
      <c r="I1386" s="2" t="n"/>
      <c r="J1386" s="2" t="n"/>
    </row>
    <row r="1387">
      <c r="A1387" s="2" t="n"/>
      <c r="B1387" s="2" t="n"/>
      <c r="C1387" s="2" t="n"/>
      <c r="D1387" s="2" t="n"/>
      <c r="E1387" s="2" t="n"/>
      <c r="F1387" s="2" t="n"/>
      <c r="G1387" s="2" t="n"/>
      <c r="H1387" s="2" t="n"/>
      <c r="I1387" s="2" t="n"/>
      <c r="J1387" s="2" t="n"/>
    </row>
    <row r="1388">
      <c r="A1388" s="2" t="n"/>
      <c r="B1388" s="2" t="n"/>
      <c r="C1388" s="2" t="n"/>
      <c r="D1388" s="2" t="n"/>
      <c r="E1388" s="2" t="n"/>
      <c r="F1388" s="2" t="n"/>
      <c r="G1388" s="2" t="n"/>
      <c r="H1388" s="2" t="n"/>
      <c r="I1388" s="2" t="n"/>
      <c r="J1388" s="2" t="n"/>
    </row>
    <row r="1389">
      <c r="A1389" s="2" t="n"/>
      <c r="B1389" s="2" t="n"/>
      <c r="C1389" s="2" t="n"/>
      <c r="D1389" s="2" t="n"/>
      <c r="E1389" s="2" t="n"/>
      <c r="F1389" s="2" t="n"/>
      <c r="G1389" s="2" t="n"/>
      <c r="H1389" s="2" t="n"/>
      <c r="I1389" s="2" t="n"/>
      <c r="J1389" s="2" t="n"/>
    </row>
    <row r="1390">
      <c r="A1390" s="2" t="n"/>
      <c r="B1390" s="2" t="n"/>
      <c r="C1390" s="2" t="n"/>
      <c r="D1390" s="2" t="n"/>
      <c r="E1390" s="2" t="n"/>
      <c r="F1390" s="2" t="n"/>
      <c r="G1390" s="2" t="n"/>
      <c r="H1390" s="2" t="n"/>
      <c r="I1390" s="2" t="n"/>
      <c r="J1390" s="2" t="n"/>
    </row>
    <row r="1391">
      <c r="A1391" s="2" t="n"/>
      <c r="B1391" s="2" t="n"/>
      <c r="C1391" s="2" t="n"/>
      <c r="D1391" s="2" t="n"/>
      <c r="E1391" s="2" t="n"/>
      <c r="F1391" s="2" t="n"/>
      <c r="G1391" s="2" t="n"/>
      <c r="H1391" s="2" t="n"/>
      <c r="I1391" s="2" t="n"/>
      <c r="J1391" s="2" t="n"/>
    </row>
    <row r="1392">
      <c r="A1392" s="2" t="n"/>
      <c r="B1392" s="2" t="n"/>
      <c r="C1392" s="2" t="n"/>
      <c r="D1392" s="2" t="n"/>
      <c r="E1392" s="2" t="n"/>
      <c r="F1392" s="2" t="n"/>
      <c r="G1392" s="2" t="n"/>
      <c r="H1392" s="2" t="n"/>
      <c r="I1392" s="2" t="n"/>
      <c r="J1392" s="2" t="n"/>
    </row>
    <row r="1393">
      <c r="A1393" s="2" t="n"/>
      <c r="B1393" s="2" t="n"/>
      <c r="C1393" s="2" t="n"/>
      <c r="D1393" s="2" t="n"/>
      <c r="E1393" s="2" t="n"/>
      <c r="F1393" s="2" t="n"/>
      <c r="G1393" s="2" t="n"/>
      <c r="H1393" s="2" t="n"/>
      <c r="I1393" s="2" t="n"/>
      <c r="J1393" s="2" t="n"/>
    </row>
    <row r="1394">
      <c r="A1394" s="2" t="n"/>
      <c r="B1394" s="2" t="n"/>
      <c r="C1394" s="2" t="n"/>
      <c r="D1394" s="2" t="n"/>
      <c r="E1394" s="2" t="n"/>
      <c r="F1394" s="2" t="n"/>
      <c r="G1394" s="2" t="n"/>
      <c r="H1394" s="2" t="n"/>
      <c r="I1394" s="2" t="n"/>
      <c r="J1394" s="2" t="n"/>
    </row>
    <row r="1395">
      <c r="A1395" s="2" t="n"/>
      <c r="B1395" s="2" t="n"/>
      <c r="C1395" s="2" t="n"/>
      <c r="D1395" s="2" t="n"/>
      <c r="E1395" s="2" t="n"/>
      <c r="F1395" s="2" t="n"/>
      <c r="G1395" s="2" t="n"/>
      <c r="H1395" s="2" t="n"/>
      <c r="I1395" s="2" t="n"/>
      <c r="J1395" s="2" t="n"/>
    </row>
    <row r="1396">
      <c r="A1396" s="2" t="n"/>
      <c r="B1396" s="2" t="n"/>
      <c r="C1396" s="2" t="n"/>
      <c r="D1396" s="2" t="n"/>
      <c r="E1396" s="2" t="n"/>
      <c r="F1396" s="2" t="n"/>
      <c r="G1396" s="2" t="n"/>
      <c r="H1396" s="2" t="n"/>
      <c r="I1396" s="2" t="n"/>
      <c r="J1396" s="2" t="n"/>
    </row>
    <row r="1397">
      <c r="A1397" s="2" t="n"/>
      <c r="B1397" s="2" t="n"/>
      <c r="C1397" s="2" t="n"/>
      <c r="D1397" s="2" t="n"/>
      <c r="E1397" s="2" t="n"/>
      <c r="F1397" s="2" t="n"/>
      <c r="G1397" s="2" t="n"/>
      <c r="H1397" s="2" t="n"/>
      <c r="I1397" s="2" t="n"/>
      <c r="J1397" s="2" t="n"/>
    </row>
    <row r="1398">
      <c r="A1398" s="2" t="n"/>
      <c r="B1398" s="2" t="n"/>
      <c r="C1398" s="2" t="n"/>
      <c r="D1398" s="2" t="n"/>
      <c r="E1398" s="2" t="n"/>
      <c r="F1398" s="2" t="n"/>
      <c r="G1398" s="2" t="n"/>
      <c r="H1398" s="2" t="n"/>
      <c r="I1398" s="2" t="n"/>
      <c r="J1398" s="2" t="n"/>
    </row>
    <row r="1399">
      <c r="A1399" s="2" t="n"/>
      <c r="B1399" s="2" t="n"/>
      <c r="C1399" s="2" t="n"/>
      <c r="D1399" s="2" t="n"/>
      <c r="E1399" s="2" t="n"/>
      <c r="F1399" s="2" t="n"/>
      <c r="G1399" s="2" t="n"/>
      <c r="H1399" s="2" t="n"/>
      <c r="I1399" s="2" t="n"/>
      <c r="J1399" s="2" t="n"/>
    </row>
    <row r="1400">
      <c r="A1400" s="2" t="n"/>
      <c r="B1400" s="2" t="n"/>
      <c r="C1400" s="2" t="n"/>
      <c r="D1400" s="2" t="n"/>
      <c r="E1400" s="2" t="n"/>
      <c r="F1400" s="2" t="n"/>
      <c r="G1400" s="2" t="n"/>
      <c r="H1400" s="2" t="n"/>
      <c r="I1400" s="2" t="n"/>
      <c r="J1400" s="2" t="n"/>
    </row>
    <row r="1401">
      <c r="A1401" s="2" t="n"/>
      <c r="B1401" s="2" t="n"/>
      <c r="C1401" s="2" t="n"/>
      <c r="D1401" s="2" t="n"/>
      <c r="E1401" s="2" t="n"/>
      <c r="F1401" s="2" t="n"/>
      <c r="G1401" s="2" t="n"/>
      <c r="H1401" s="2" t="n"/>
      <c r="I1401" s="2" t="n"/>
      <c r="J1401" s="2" t="n"/>
    </row>
    <row r="1402">
      <c r="A1402" s="2" t="n"/>
      <c r="B1402" s="2" t="n"/>
      <c r="C1402" s="2" t="n"/>
      <c r="D1402" s="2" t="n"/>
      <c r="E1402" s="2" t="n"/>
      <c r="F1402" s="2" t="n"/>
      <c r="G1402" s="2" t="n"/>
      <c r="H1402" s="2" t="n"/>
      <c r="I1402" s="2" t="n"/>
      <c r="J1402" s="2" t="n"/>
    </row>
    <row r="1403">
      <c r="A1403" s="2" t="n"/>
      <c r="B1403" s="2" t="n"/>
      <c r="C1403" s="2" t="n"/>
      <c r="D1403" s="2" t="n"/>
      <c r="E1403" s="2" t="n"/>
      <c r="F1403" s="2" t="n"/>
      <c r="G1403" s="2" t="n"/>
      <c r="H1403" s="2" t="n"/>
      <c r="I1403" s="2" t="n"/>
      <c r="J1403" s="2" t="n"/>
    </row>
    <row r="1404">
      <c r="A1404" s="2" t="n"/>
      <c r="B1404" s="2" t="n"/>
      <c r="C1404" s="2" t="n"/>
      <c r="D1404" s="2" t="n"/>
      <c r="E1404" s="2" t="n"/>
      <c r="F1404" s="2" t="n"/>
      <c r="G1404" s="2" t="n"/>
      <c r="H1404" s="2" t="n"/>
      <c r="I1404" s="2" t="n"/>
      <c r="J1404" s="2" t="n"/>
    </row>
    <row r="1405">
      <c r="A1405" s="2" t="n"/>
      <c r="B1405" s="2" t="n"/>
      <c r="C1405" s="2" t="n"/>
      <c r="D1405" s="2" t="n"/>
      <c r="E1405" s="2" t="n"/>
      <c r="F1405" s="2" t="n"/>
      <c r="G1405" s="2" t="n"/>
      <c r="H1405" s="2" t="n"/>
      <c r="I1405" s="2" t="n"/>
      <c r="J1405" s="2" t="n"/>
    </row>
    <row r="1406">
      <c r="A1406" s="2" t="n"/>
      <c r="B1406" s="2" t="n"/>
      <c r="C1406" s="2" t="n"/>
      <c r="D1406" s="2" t="n"/>
      <c r="E1406" s="2" t="n"/>
      <c r="F1406" s="2" t="n"/>
      <c r="G1406" s="2" t="n"/>
      <c r="H1406" s="2" t="n"/>
      <c r="I1406" s="2" t="n"/>
      <c r="J1406" s="2" t="n"/>
    </row>
    <row r="1407">
      <c r="A1407" s="2" t="n"/>
      <c r="B1407" s="2" t="n"/>
      <c r="C1407" s="2" t="n"/>
      <c r="D1407" s="2" t="n"/>
      <c r="E1407" s="2" t="n"/>
      <c r="F1407" s="2" t="n"/>
      <c r="G1407" s="2" t="n"/>
      <c r="H1407" s="2" t="n"/>
      <c r="I1407" s="2" t="n"/>
      <c r="J1407" s="2" t="n"/>
    </row>
    <row r="1408">
      <c r="A1408" s="2" t="n"/>
      <c r="B1408" s="2" t="n"/>
      <c r="C1408" s="2" t="n"/>
      <c r="D1408" s="2" t="n"/>
      <c r="E1408" s="2" t="n"/>
      <c r="F1408" s="2" t="n"/>
      <c r="G1408" s="2" t="n"/>
      <c r="H1408" s="2" t="n"/>
      <c r="I1408" s="2" t="n"/>
      <c r="J1408" s="2" t="n"/>
    </row>
    <row r="1409">
      <c r="A1409" s="2" t="n"/>
      <c r="B1409" s="2" t="n"/>
      <c r="C1409" s="2" t="n"/>
      <c r="D1409" s="2" t="n"/>
      <c r="E1409" s="2" t="n"/>
      <c r="F1409" s="2" t="n"/>
      <c r="G1409" s="2" t="n"/>
      <c r="H1409" s="2" t="n"/>
      <c r="I1409" s="2" t="n"/>
      <c r="J1409" s="2" t="n"/>
    </row>
    <row r="1410">
      <c r="A1410" s="2" t="n"/>
      <c r="B1410" s="2" t="n"/>
      <c r="C1410" s="2" t="n"/>
      <c r="D1410" s="2" t="n"/>
      <c r="E1410" s="2" t="n"/>
      <c r="F1410" s="2" t="n"/>
      <c r="G1410" s="2" t="n"/>
      <c r="H1410" s="2" t="n"/>
      <c r="I1410" s="2" t="n"/>
      <c r="J1410" s="2" t="n"/>
    </row>
    <row r="1411">
      <c r="A1411" s="2" t="n"/>
      <c r="B1411" s="2" t="n"/>
      <c r="C1411" s="2" t="n"/>
      <c r="D1411" s="2" t="n"/>
      <c r="E1411" s="2" t="n"/>
      <c r="F1411" s="2" t="n"/>
      <c r="G1411" s="2" t="n"/>
      <c r="H1411" s="2" t="n"/>
      <c r="I1411" s="2" t="n"/>
      <c r="J1411" s="2" t="n"/>
    </row>
    <row r="1412">
      <c r="A1412" s="2" t="n"/>
      <c r="B1412" s="2" t="n"/>
      <c r="C1412" s="2" t="n"/>
      <c r="D1412" s="2" t="n"/>
      <c r="E1412" s="2" t="n"/>
      <c r="F1412" s="2" t="n"/>
      <c r="G1412" s="2" t="n"/>
      <c r="H1412" s="2" t="n"/>
      <c r="I1412" s="2" t="n"/>
      <c r="J1412" s="2" t="n"/>
    </row>
    <row r="1413">
      <c r="A1413" s="2" t="n"/>
      <c r="B1413" s="2" t="n"/>
      <c r="C1413" s="2" t="n"/>
      <c r="D1413" s="2" t="n"/>
      <c r="E1413" s="2" t="n"/>
      <c r="F1413" s="2" t="n"/>
      <c r="G1413" s="2" t="n"/>
      <c r="H1413" s="2" t="n"/>
      <c r="I1413" s="2" t="n"/>
      <c r="J1413" s="2" t="n"/>
    </row>
    <row r="1414">
      <c r="A1414" s="2" t="n"/>
      <c r="B1414" s="2" t="n"/>
      <c r="C1414" s="2" t="n"/>
      <c r="D1414" s="2" t="n"/>
      <c r="E1414" s="2" t="n"/>
      <c r="F1414" s="2" t="n"/>
      <c r="G1414" s="2" t="n"/>
      <c r="H1414" s="2" t="n"/>
      <c r="I1414" s="2" t="n"/>
      <c r="J1414" s="2" t="n"/>
    </row>
    <row r="1415">
      <c r="A1415" s="2" t="n"/>
      <c r="B1415" s="2" t="n"/>
      <c r="C1415" s="2" t="n"/>
      <c r="D1415" s="2" t="n"/>
      <c r="E1415" s="2" t="n"/>
      <c r="F1415" s="2" t="n"/>
      <c r="G1415" s="2" t="n"/>
      <c r="H1415" s="2" t="n"/>
      <c r="I1415" s="2" t="n"/>
      <c r="J1415" s="2" t="n"/>
    </row>
    <row r="1416">
      <c r="A1416" s="2" t="n"/>
      <c r="B1416" s="2" t="n"/>
      <c r="C1416" s="2" t="n"/>
      <c r="D1416" s="2" t="n"/>
      <c r="E1416" s="2" t="n"/>
      <c r="F1416" s="2" t="n"/>
      <c r="G1416" s="2" t="n"/>
      <c r="H1416" s="2" t="n"/>
      <c r="I1416" s="2" t="n"/>
      <c r="J1416" s="2" t="n"/>
    </row>
    <row r="1417">
      <c r="A1417" s="2" t="n"/>
      <c r="B1417" s="2" t="n"/>
      <c r="C1417" s="2" t="n"/>
      <c r="D1417" s="2" t="n"/>
      <c r="E1417" s="2" t="n"/>
      <c r="F1417" s="2" t="n"/>
      <c r="G1417" s="2" t="n"/>
      <c r="H1417" s="2" t="n"/>
      <c r="I1417" s="2" t="n"/>
      <c r="J1417" s="2" t="n"/>
    </row>
    <row r="1418">
      <c r="A1418" s="2" t="n"/>
      <c r="B1418" s="2" t="n"/>
      <c r="C1418" s="2" t="n"/>
      <c r="D1418" s="2" t="n"/>
      <c r="E1418" s="2" t="n"/>
      <c r="F1418" s="2" t="n"/>
      <c r="G1418" s="2" t="n"/>
      <c r="H1418" s="2" t="n"/>
      <c r="I1418" s="2" t="n"/>
      <c r="J1418" s="2" t="n"/>
    </row>
    <row r="1419">
      <c r="A1419" s="2" t="n"/>
      <c r="B1419" s="2" t="n"/>
      <c r="C1419" s="2" t="n"/>
      <c r="D1419" s="2" t="n"/>
      <c r="E1419" s="2" t="n"/>
      <c r="F1419" s="2" t="n"/>
      <c r="G1419" s="2" t="n"/>
      <c r="H1419" s="2" t="n"/>
      <c r="I1419" s="2" t="n"/>
      <c r="J1419" s="2" t="n"/>
    </row>
    <row r="1420">
      <c r="A1420" s="2" t="n"/>
      <c r="B1420" s="2" t="n"/>
      <c r="C1420" s="2" t="n"/>
      <c r="D1420" s="2" t="n"/>
      <c r="E1420" s="2" t="n"/>
      <c r="F1420" s="2" t="n"/>
      <c r="G1420" s="2" t="n"/>
      <c r="H1420" s="2" t="n"/>
      <c r="I1420" s="2" t="n"/>
      <c r="J1420" s="2" t="n"/>
    </row>
    <row r="1421">
      <c r="A1421" s="2" t="n"/>
      <c r="B1421" s="2" t="n"/>
      <c r="C1421" s="2" t="n"/>
      <c r="D1421" s="2" t="n"/>
      <c r="E1421" s="2" t="n"/>
      <c r="F1421" s="2" t="n"/>
      <c r="G1421" s="2" t="n"/>
      <c r="H1421" s="2" t="n"/>
      <c r="I1421" s="2" t="n"/>
      <c r="J1421" s="2" t="n"/>
    </row>
    <row r="1422">
      <c r="A1422" s="2" t="n"/>
      <c r="B1422" s="2" t="n"/>
      <c r="C1422" s="2" t="n"/>
      <c r="D1422" s="2" t="n"/>
      <c r="E1422" s="2" t="n"/>
      <c r="F1422" s="2" t="n"/>
      <c r="G1422" s="2" t="n"/>
      <c r="H1422" s="2" t="n"/>
      <c r="I1422" s="2" t="n"/>
      <c r="J1422" s="2" t="n"/>
    </row>
    <row r="1423">
      <c r="A1423" s="2" t="n"/>
      <c r="B1423" s="2" t="n"/>
      <c r="C1423" s="2" t="n"/>
      <c r="D1423" s="2" t="n"/>
      <c r="E1423" s="2" t="n"/>
      <c r="F1423" s="2" t="n"/>
      <c r="G1423" s="2" t="n"/>
      <c r="H1423" s="2" t="n"/>
      <c r="I1423" s="2" t="n"/>
      <c r="J1423" s="2" t="n"/>
    </row>
    <row r="1424">
      <c r="A1424" s="2" t="n"/>
      <c r="B1424" s="2" t="n"/>
      <c r="C1424" s="2" t="n"/>
      <c r="D1424" s="2" t="n"/>
      <c r="E1424" s="2" t="n"/>
      <c r="F1424" s="2" t="n"/>
      <c r="G1424" s="2" t="n"/>
      <c r="H1424" s="2" t="n"/>
      <c r="I1424" s="2" t="n"/>
      <c r="J1424" s="2" t="n"/>
    </row>
    <row r="1425">
      <c r="A1425" s="2" t="n"/>
      <c r="B1425" s="2" t="n"/>
      <c r="C1425" s="2" t="n"/>
      <c r="D1425" s="2" t="n"/>
      <c r="E1425" s="2" t="n"/>
      <c r="F1425" s="2" t="n"/>
      <c r="G1425" s="2" t="n"/>
      <c r="H1425" s="2" t="n"/>
      <c r="I1425" s="2" t="n"/>
      <c r="J1425" s="2" t="n"/>
    </row>
    <row r="1426">
      <c r="A1426" s="2" t="n"/>
      <c r="B1426" s="2" t="n"/>
      <c r="C1426" s="2" t="n"/>
      <c r="D1426" s="2" t="n"/>
      <c r="E1426" s="2" t="n"/>
      <c r="F1426" s="2" t="n"/>
      <c r="G1426" s="2" t="n"/>
      <c r="H1426" s="2" t="n"/>
      <c r="I1426" s="2" t="n"/>
      <c r="J1426" s="2" t="n"/>
    </row>
    <row r="1427">
      <c r="A1427" s="2" t="n"/>
      <c r="B1427" s="2" t="n"/>
      <c r="C1427" s="2" t="n"/>
      <c r="D1427" s="2" t="n"/>
      <c r="E1427" s="2" t="n"/>
      <c r="F1427" s="2" t="n"/>
      <c r="G1427" s="2" t="n"/>
      <c r="H1427" s="2" t="n"/>
      <c r="I1427" s="2" t="n"/>
      <c r="J1427" s="2" t="n"/>
    </row>
    <row r="1428">
      <c r="A1428" s="2" t="n"/>
      <c r="B1428" s="2" t="n"/>
      <c r="C1428" s="2" t="n"/>
      <c r="D1428" s="2" t="n"/>
      <c r="E1428" s="2" t="n"/>
      <c r="F1428" s="2" t="n"/>
      <c r="G1428" s="2" t="n"/>
      <c r="H1428" s="2" t="n"/>
      <c r="I1428" s="2" t="n"/>
      <c r="J1428" s="2" t="n"/>
    </row>
    <row r="1429">
      <c r="A1429" s="2" t="n"/>
      <c r="B1429" s="2" t="n"/>
      <c r="C1429" s="2" t="n"/>
      <c r="D1429" s="2" t="n"/>
      <c r="E1429" s="2" t="n"/>
      <c r="F1429" s="2" t="n"/>
      <c r="G1429" s="2" t="n"/>
      <c r="H1429" s="2" t="n"/>
      <c r="I1429" s="2" t="n"/>
      <c r="J1429" s="2" t="n"/>
    </row>
    <row r="1430">
      <c r="A1430" s="2" t="n"/>
      <c r="B1430" s="2" t="n"/>
      <c r="C1430" s="2" t="n"/>
      <c r="D1430" s="2" t="n"/>
      <c r="E1430" s="2" t="n"/>
      <c r="F1430" s="2" t="n"/>
      <c r="G1430" s="2" t="n"/>
      <c r="H1430" s="2" t="n"/>
      <c r="I1430" s="2" t="n"/>
      <c r="J1430" s="2" t="n"/>
    </row>
    <row r="1431">
      <c r="A1431" s="2" t="n"/>
      <c r="B1431" s="2" t="n"/>
      <c r="C1431" s="2" t="n"/>
      <c r="D1431" s="2" t="n"/>
      <c r="E1431" s="2" t="n"/>
      <c r="F1431" s="2" t="n"/>
      <c r="G1431" s="2" t="n"/>
      <c r="H1431" s="2" t="n"/>
      <c r="I1431" s="2" t="n"/>
      <c r="J1431" s="2" t="n"/>
    </row>
    <row r="1432">
      <c r="A1432" s="2" t="n"/>
      <c r="B1432" s="2" t="n"/>
      <c r="C1432" s="2" t="n"/>
      <c r="D1432" s="2" t="n"/>
      <c r="E1432" s="2" t="n"/>
      <c r="F1432" s="2" t="n"/>
      <c r="G1432" s="2" t="n"/>
      <c r="H1432" s="2" t="n"/>
      <c r="I1432" s="2" t="n"/>
      <c r="J1432" s="2" t="n"/>
    </row>
    <row r="1433">
      <c r="A1433" s="2" t="n"/>
      <c r="B1433" s="2" t="n"/>
      <c r="C1433" s="2" t="n"/>
      <c r="D1433" s="2" t="n"/>
      <c r="E1433" s="2" t="n"/>
      <c r="F1433" s="2" t="n"/>
      <c r="G1433" s="2" t="n"/>
      <c r="H1433" s="2" t="n"/>
      <c r="I1433" s="2" t="n"/>
      <c r="J1433" s="2" t="n"/>
    </row>
    <row r="1434">
      <c r="A1434" s="2" t="n"/>
      <c r="B1434" s="2" t="n"/>
      <c r="C1434" s="2" t="n"/>
      <c r="D1434" s="2" t="n"/>
      <c r="E1434" s="2" t="n"/>
      <c r="F1434" s="2" t="n"/>
      <c r="G1434" s="2" t="n"/>
      <c r="H1434" s="2" t="n"/>
      <c r="I1434" s="2" t="n"/>
      <c r="J1434" s="2" t="n"/>
    </row>
    <row r="1435">
      <c r="A1435" s="2" t="n"/>
      <c r="B1435" s="2" t="n"/>
      <c r="C1435" s="2" t="n"/>
      <c r="D1435" s="2" t="n"/>
      <c r="E1435" s="2" t="n"/>
      <c r="F1435" s="2" t="n"/>
      <c r="G1435" s="2" t="n"/>
      <c r="H1435" s="2" t="n"/>
      <c r="I1435" s="2" t="n"/>
      <c r="J1435" s="2" t="n"/>
    </row>
    <row r="1436">
      <c r="A1436" s="2" t="n"/>
      <c r="B1436" s="2" t="n"/>
      <c r="C1436" s="2" t="n"/>
      <c r="D1436" s="2" t="n"/>
      <c r="E1436" s="2" t="n"/>
      <c r="F1436" s="2" t="n"/>
      <c r="G1436" s="2" t="n"/>
      <c r="H1436" s="2" t="n"/>
      <c r="I1436" s="2" t="n"/>
      <c r="J1436" s="2" t="n"/>
    </row>
    <row r="1437">
      <c r="A1437" s="2" t="n"/>
      <c r="B1437" s="2" t="n"/>
      <c r="C1437" s="2" t="n"/>
      <c r="D1437" s="2" t="n"/>
      <c r="E1437" s="2" t="n"/>
      <c r="F1437" s="2" t="n"/>
      <c r="G1437" s="2" t="n"/>
      <c r="H1437" s="2" t="n"/>
      <c r="I1437" s="2" t="n"/>
      <c r="J1437" s="2" t="n"/>
    </row>
    <row r="1438">
      <c r="A1438" s="2" t="n"/>
      <c r="B1438" s="2" t="n"/>
      <c r="C1438" s="2" t="n"/>
      <c r="D1438" s="2" t="n"/>
      <c r="E1438" s="2" t="n"/>
      <c r="F1438" s="2" t="n"/>
      <c r="G1438" s="2" t="n"/>
      <c r="H1438" s="2" t="n"/>
      <c r="I1438" s="2" t="n"/>
      <c r="J1438" s="2" t="n"/>
    </row>
    <row r="1439">
      <c r="A1439" s="2" t="n"/>
      <c r="B1439" s="2" t="n"/>
      <c r="C1439" s="2" t="n"/>
      <c r="D1439" s="2" t="n"/>
      <c r="E1439" s="2" t="n"/>
      <c r="F1439" s="2" t="n"/>
      <c r="G1439" s="2" t="n"/>
      <c r="H1439" s="2" t="n"/>
      <c r="I1439" s="2" t="n"/>
      <c r="J1439" s="2" t="n"/>
    </row>
    <row r="1440">
      <c r="A1440" s="2" t="n"/>
      <c r="B1440" s="2" t="n"/>
      <c r="C1440" s="2" t="n"/>
      <c r="D1440" s="2" t="n"/>
      <c r="E1440" s="2" t="n"/>
      <c r="F1440" s="2" t="n"/>
      <c r="G1440" s="2" t="n"/>
      <c r="H1440" s="2" t="n"/>
      <c r="I1440" s="2" t="n"/>
      <c r="J1440" s="2" t="n"/>
    </row>
    <row r="1441">
      <c r="A1441" s="2" t="n"/>
      <c r="B1441" s="2" t="n"/>
      <c r="C1441" s="2" t="n"/>
      <c r="D1441" s="2" t="n"/>
      <c r="E1441" s="2" t="n"/>
      <c r="F1441" s="2" t="n"/>
      <c r="G1441" s="2" t="n"/>
      <c r="H1441" s="2" t="n"/>
      <c r="I1441" s="2" t="n"/>
      <c r="J1441" s="2" t="n"/>
    </row>
    <row r="1442">
      <c r="A1442" s="2" t="n"/>
      <c r="B1442" s="2" t="n"/>
      <c r="C1442" s="2" t="n"/>
      <c r="D1442" s="2" t="n"/>
      <c r="E1442" s="2" t="n"/>
      <c r="F1442" s="2" t="n"/>
      <c r="G1442" s="2" t="n"/>
      <c r="H1442" s="2" t="n"/>
      <c r="I1442" s="2" t="n"/>
      <c r="J1442" s="2" t="n"/>
    </row>
    <row r="1443">
      <c r="A1443" s="2" t="n"/>
      <c r="B1443" s="2" t="n"/>
      <c r="C1443" s="2" t="n"/>
      <c r="D1443" s="2" t="n"/>
      <c r="E1443" s="2" t="n"/>
      <c r="F1443" s="2" t="n"/>
      <c r="G1443" s="2" t="n"/>
      <c r="H1443" s="2" t="n"/>
      <c r="I1443" s="2" t="n"/>
      <c r="J1443" s="2" t="n"/>
    </row>
    <row r="1444">
      <c r="A1444" s="2" t="n"/>
      <c r="B1444" s="2" t="n"/>
      <c r="C1444" s="2" t="n"/>
      <c r="D1444" s="2" t="n"/>
      <c r="E1444" s="2" t="n"/>
      <c r="F1444" s="2" t="n"/>
      <c r="G1444" s="2" t="n"/>
      <c r="H1444" s="2" t="n"/>
      <c r="I1444" s="2" t="n"/>
      <c r="J1444" s="2" t="n"/>
    </row>
    <row r="1445">
      <c r="A1445" s="2" t="n"/>
      <c r="B1445" s="2" t="n"/>
      <c r="C1445" s="2" t="n"/>
      <c r="D1445" s="2" t="n"/>
      <c r="E1445" s="2" t="n"/>
      <c r="F1445" s="2" t="n"/>
      <c r="G1445" s="2" t="n"/>
      <c r="H1445" s="2" t="n"/>
      <c r="I1445" s="2" t="n"/>
      <c r="J1445" s="2" t="n"/>
    </row>
    <row r="1446">
      <c r="A1446" s="2" t="n"/>
      <c r="B1446" s="2" t="n"/>
      <c r="C1446" s="2" t="n"/>
      <c r="D1446" s="2" t="n"/>
      <c r="E1446" s="2" t="n"/>
      <c r="F1446" s="2" t="n"/>
      <c r="G1446" s="2" t="n"/>
      <c r="H1446" s="2" t="n"/>
      <c r="I1446" s="2" t="n"/>
      <c r="J1446" s="2" t="n"/>
    </row>
    <row r="1447">
      <c r="A1447" s="2" t="n"/>
      <c r="B1447" s="2" t="n"/>
      <c r="C1447" s="2" t="n"/>
      <c r="D1447" s="2" t="n"/>
      <c r="E1447" s="2" t="n"/>
      <c r="F1447" s="2" t="n"/>
      <c r="G1447" s="2" t="n"/>
      <c r="H1447" s="2" t="n"/>
      <c r="I1447" s="2" t="n"/>
      <c r="J1447" s="2" t="n"/>
    </row>
    <row r="1448">
      <c r="A1448" s="2" t="n"/>
      <c r="B1448" s="2" t="n"/>
      <c r="C1448" s="2" t="n"/>
      <c r="D1448" s="2" t="n"/>
      <c r="E1448" s="2" t="n"/>
      <c r="F1448" s="2" t="n"/>
      <c r="G1448" s="2" t="n"/>
      <c r="H1448" s="2" t="n"/>
      <c r="I1448" s="2" t="n"/>
      <c r="J1448" s="2" t="n"/>
    </row>
    <row r="1449">
      <c r="A1449" s="2" t="n"/>
      <c r="B1449" s="2" t="n"/>
      <c r="C1449" s="2" t="n"/>
      <c r="D1449" s="2" t="n"/>
      <c r="E1449" s="2" t="n"/>
      <c r="F1449" s="2" t="n"/>
      <c r="G1449" s="2" t="n"/>
      <c r="H1449" s="2" t="n"/>
      <c r="I1449" s="2" t="n"/>
      <c r="J1449" s="2" t="n"/>
    </row>
    <row r="1450">
      <c r="A1450" s="2" t="n"/>
      <c r="B1450" s="2" t="n"/>
      <c r="C1450" s="2" t="n"/>
      <c r="D1450" s="2" t="n"/>
      <c r="E1450" s="2" t="n"/>
      <c r="F1450" s="2" t="n"/>
      <c r="G1450" s="2" t="n"/>
      <c r="H1450" s="2" t="n"/>
      <c r="I1450" s="2" t="n"/>
      <c r="J1450" s="2" t="n"/>
    </row>
    <row r="1451">
      <c r="A1451" s="2" t="n"/>
      <c r="B1451" s="2" t="n"/>
      <c r="C1451" s="2" t="n"/>
      <c r="D1451" s="2" t="n"/>
      <c r="E1451" s="2" t="n"/>
      <c r="F1451" s="2" t="n"/>
      <c r="G1451" s="2" t="n"/>
      <c r="H1451" s="2" t="n"/>
      <c r="I1451" s="2" t="n"/>
      <c r="J1451" s="2" t="n"/>
    </row>
    <row r="1452">
      <c r="A1452" s="2" t="n"/>
      <c r="B1452" s="2" t="n"/>
      <c r="C1452" s="2" t="n"/>
      <c r="D1452" s="2" t="n"/>
      <c r="E1452" s="2" t="n"/>
      <c r="F1452" s="2" t="n"/>
      <c r="G1452" s="2" t="n"/>
      <c r="H1452" s="2" t="n"/>
      <c r="I1452" s="2" t="n"/>
      <c r="J1452" s="2" t="n"/>
    </row>
    <row r="1453">
      <c r="A1453" s="2" t="n"/>
      <c r="B1453" s="2" t="n"/>
      <c r="C1453" s="2" t="n"/>
      <c r="D1453" s="2" t="n"/>
      <c r="E1453" s="2" t="n"/>
      <c r="F1453" s="2" t="n"/>
      <c r="G1453" s="2" t="n"/>
      <c r="H1453" s="2" t="n"/>
      <c r="I1453" s="2" t="n"/>
      <c r="J1453" s="2" t="n"/>
    </row>
    <row r="1454">
      <c r="A1454" s="2" t="n"/>
      <c r="B1454" s="2" t="n"/>
      <c r="C1454" s="2" t="n"/>
      <c r="D1454" s="2" t="n"/>
      <c r="E1454" s="2" t="n"/>
      <c r="F1454" s="2" t="n"/>
      <c r="G1454" s="2" t="n"/>
      <c r="H1454" s="2" t="n"/>
      <c r="I1454" s="2" t="n"/>
      <c r="J1454" s="2" t="n"/>
    </row>
    <row r="1455">
      <c r="A1455" s="2" t="n"/>
      <c r="B1455" s="2" t="n"/>
      <c r="C1455" s="2" t="n"/>
      <c r="D1455" s="2" t="n"/>
      <c r="E1455" s="2" t="n"/>
      <c r="F1455" s="2" t="n"/>
      <c r="G1455" s="2" t="n"/>
      <c r="H1455" s="2" t="n"/>
      <c r="I1455" s="2" t="n"/>
      <c r="J1455" s="2" t="n"/>
    </row>
    <row r="1456">
      <c r="A1456" s="2" t="n"/>
      <c r="B1456" s="2" t="n"/>
      <c r="C1456" s="2" t="n"/>
      <c r="D1456" s="2" t="n"/>
      <c r="E1456" s="2" t="n"/>
      <c r="F1456" s="2" t="n"/>
      <c r="G1456" s="2" t="n"/>
      <c r="H1456" s="2" t="n"/>
      <c r="I1456" s="2" t="n"/>
      <c r="J1456" s="2" t="n"/>
    </row>
    <row r="1457">
      <c r="A1457" s="2" t="n"/>
      <c r="B1457" s="2" t="n"/>
      <c r="C1457" s="2" t="n"/>
      <c r="D1457" s="2" t="n"/>
      <c r="E1457" s="2" t="n"/>
      <c r="F1457" s="2" t="n"/>
      <c r="G1457" s="2" t="n"/>
      <c r="H1457" s="2" t="n"/>
      <c r="I1457" s="2" t="n"/>
      <c r="J1457" s="2" t="n"/>
    </row>
    <row r="1458">
      <c r="A1458" s="2" t="n"/>
      <c r="B1458" s="2" t="n"/>
      <c r="C1458" s="2" t="n"/>
      <c r="D1458" s="2" t="n"/>
      <c r="E1458" s="2" t="n"/>
      <c r="F1458" s="2" t="n"/>
      <c r="G1458" s="2" t="n"/>
      <c r="H1458" s="2" t="n"/>
      <c r="I1458" s="2" t="n"/>
      <c r="J1458" s="2" t="n"/>
    </row>
    <row r="1459">
      <c r="A1459" s="2" t="n"/>
      <c r="B1459" s="2" t="n"/>
      <c r="C1459" s="2" t="n"/>
      <c r="D1459" s="2" t="n"/>
      <c r="E1459" s="2" t="n"/>
      <c r="F1459" s="2" t="n"/>
      <c r="G1459" s="2" t="n"/>
      <c r="H1459" s="2" t="n"/>
      <c r="I1459" s="2" t="n"/>
      <c r="J1459" s="2" t="n"/>
    </row>
    <row r="1460">
      <c r="A1460" s="2" t="n"/>
      <c r="B1460" s="2" t="n"/>
      <c r="C1460" s="2" t="n"/>
      <c r="D1460" s="2" t="n"/>
      <c r="E1460" s="2" t="n"/>
      <c r="F1460" s="2" t="n"/>
      <c r="G1460" s="2" t="n"/>
      <c r="H1460" s="2" t="n"/>
      <c r="I1460" s="2" t="n"/>
      <c r="J1460" s="2" t="n"/>
    </row>
    <row r="1461">
      <c r="A1461" s="2" t="n"/>
      <c r="B1461" s="2" t="n"/>
      <c r="C1461" s="2" t="n"/>
      <c r="D1461" s="2" t="n"/>
      <c r="E1461" s="2" t="n"/>
      <c r="F1461" s="2" t="n"/>
      <c r="G1461" s="2" t="n"/>
      <c r="H1461" s="2" t="n"/>
      <c r="I1461" s="2" t="n"/>
      <c r="J1461" s="2" t="n"/>
    </row>
    <row r="1462">
      <c r="A1462" s="2" t="n"/>
      <c r="B1462" s="2" t="n"/>
      <c r="C1462" s="2" t="n"/>
      <c r="D1462" s="2" t="n"/>
      <c r="E1462" s="2" t="n"/>
      <c r="F1462" s="2" t="n"/>
      <c r="G1462" s="2" t="n"/>
      <c r="H1462" s="2" t="n"/>
      <c r="I1462" s="2" t="n"/>
      <c r="J1462" s="2" t="n"/>
    </row>
    <row r="1463">
      <c r="A1463" s="2" t="n"/>
      <c r="B1463" s="2" t="n"/>
      <c r="C1463" s="2" t="n"/>
      <c r="D1463" s="2" t="n"/>
      <c r="E1463" s="2" t="n"/>
      <c r="F1463" s="2" t="n"/>
      <c r="G1463" s="2" t="n"/>
      <c r="H1463" s="2" t="n"/>
      <c r="I1463" s="2" t="n"/>
      <c r="J1463" s="2" t="n"/>
    </row>
    <row r="1464">
      <c r="A1464" s="2" t="n"/>
      <c r="B1464" s="2" t="n"/>
      <c r="C1464" s="2" t="n"/>
      <c r="D1464" s="2" t="n"/>
      <c r="E1464" s="2" t="n"/>
      <c r="F1464" s="2" t="n"/>
      <c r="G1464" s="2" t="n"/>
      <c r="H1464" s="2" t="n"/>
      <c r="I1464" s="2" t="n"/>
      <c r="J1464" s="2" t="n"/>
    </row>
    <row r="1465">
      <c r="A1465" s="2" t="n"/>
      <c r="B1465" s="2" t="n"/>
      <c r="C1465" s="2" t="n"/>
      <c r="D1465" s="2" t="n"/>
      <c r="E1465" s="2" t="n"/>
      <c r="F1465" s="2" t="n"/>
      <c r="G1465" s="2" t="n"/>
      <c r="H1465" s="2" t="n"/>
      <c r="I1465" s="2" t="n"/>
      <c r="J1465" s="2" t="n"/>
    </row>
    <row r="1466">
      <c r="A1466" s="2" t="n"/>
      <c r="B1466" s="2" t="n"/>
      <c r="C1466" s="2" t="n"/>
      <c r="D1466" s="2" t="n"/>
      <c r="E1466" s="2" t="n"/>
      <c r="F1466" s="2" t="n"/>
      <c r="G1466" s="2" t="n"/>
      <c r="H1466" s="2" t="n"/>
      <c r="I1466" s="2" t="n"/>
      <c r="J1466" s="2" t="n"/>
    </row>
    <row r="1467">
      <c r="A1467" s="2" t="n"/>
      <c r="B1467" s="2" t="n"/>
      <c r="C1467" s="2" t="n"/>
      <c r="D1467" s="2" t="n"/>
      <c r="E1467" s="2" t="n"/>
      <c r="F1467" s="2" t="n"/>
      <c r="G1467" s="2" t="n"/>
      <c r="H1467" s="2" t="n"/>
      <c r="I1467" s="2" t="n"/>
      <c r="J1467" s="2" t="n"/>
    </row>
    <row r="1468">
      <c r="A1468" s="2" t="n"/>
      <c r="B1468" s="2" t="n"/>
      <c r="C1468" s="2" t="n"/>
      <c r="D1468" s="2" t="n"/>
      <c r="E1468" s="2" t="n"/>
      <c r="F1468" s="2" t="n"/>
      <c r="G1468" s="2" t="n"/>
      <c r="H1468" s="2" t="n"/>
      <c r="I1468" s="2" t="n"/>
      <c r="J1468" s="2" t="n"/>
    </row>
    <row r="1469">
      <c r="A1469" s="2" t="n"/>
      <c r="B1469" s="2" t="n"/>
      <c r="C1469" s="2" t="n"/>
      <c r="D1469" s="2" t="n"/>
      <c r="E1469" s="2" t="n"/>
      <c r="F1469" s="2" t="n"/>
      <c r="G1469" s="2" t="n"/>
      <c r="H1469" s="2" t="n"/>
      <c r="I1469" s="2" t="n"/>
      <c r="J1469" s="2" t="n"/>
    </row>
    <row r="1470">
      <c r="A1470" s="2" t="n"/>
      <c r="B1470" s="2" t="n"/>
      <c r="C1470" s="2" t="n"/>
      <c r="D1470" s="2" t="n"/>
      <c r="E1470" s="2" t="n"/>
      <c r="F1470" s="2" t="n"/>
      <c r="G1470" s="2" t="n"/>
      <c r="H1470" s="2" t="n"/>
      <c r="I1470" s="2" t="n"/>
      <c r="J1470" s="2" t="n"/>
    </row>
    <row r="1471">
      <c r="A1471" s="2" t="n"/>
      <c r="B1471" s="2" t="n"/>
      <c r="C1471" s="2" t="n"/>
      <c r="D1471" s="2" t="n"/>
      <c r="E1471" s="2" t="n"/>
      <c r="F1471" s="2" t="n"/>
      <c r="G1471" s="2" t="n"/>
      <c r="H1471" s="2" t="n"/>
      <c r="I1471" s="2" t="n"/>
      <c r="J1471" s="2" t="n"/>
    </row>
    <row r="1472">
      <c r="A1472" s="2" t="n"/>
      <c r="B1472" s="2" t="n"/>
      <c r="C1472" s="2" t="n"/>
      <c r="D1472" s="2" t="n"/>
      <c r="E1472" s="2" t="n"/>
      <c r="F1472" s="2" t="n"/>
      <c r="G1472" s="2" t="n"/>
      <c r="H1472" s="2" t="n"/>
      <c r="I1472" s="2" t="n"/>
      <c r="J1472" s="2" t="n"/>
    </row>
    <row r="1473">
      <c r="A1473" s="2" t="n"/>
      <c r="B1473" s="2" t="n"/>
      <c r="C1473" s="2" t="n"/>
      <c r="D1473" s="2" t="n"/>
      <c r="E1473" s="2" t="n"/>
      <c r="F1473" s="2" t="n"/>
      <c r="G1473" s="2" t="n"/>
      <c r="H1473" s="2" t="n"/>
      <c r="I1473" s="2" t="n"/>
      <c r="J1473" s="2" t="n"/>
    </row>
    <row r="1474">
      <c r="A1474" s="2" t="n"/>
      <c r="B1474" s="2" t="n"/>
      <c r="C1474" s="2" t="n"/>
      <c r="D1474" s="2" t="n"/>
      <c r="E1474" s="2" t="n"/>
      <c r="F1474" s="2" t="n"/>
      <c r="G1474" s="2" t="n"/>
      <c r="H1474" s="2" t="n"/>
      <c r="I1474" s="2" t="n"/>
      <c r="J1474" s="2" t="n"/>
    </row>
    <row r="1475">
      <c r="A1475" s="2" t="n"/>
      <c r="B1475" s="2" t="n"/>
      <c r="C1475" s="2" t="n"/>
      <c r="D1475" s="2" t="n"/>
      <c r="E1475" s="2" t="n"/>
      <c r="F1475" s="2" t="n"/>
      <c r="G1475" s="2" t="n"/>
      <c r="H1475" s="2" t="n"/>
      <c r="I1475" s="2" t="n"/>
      <c r="J1475" s="2" t="n"/>
    </row>
    <row r="1476">
      <c r="A1476" s="2" t="n"/>
      <c r="B1476" s="2" t="n"/>
      <c r="C1476" s="2" t="n"/>
      <c r="D1476" s="2" t="n"/>
      <c r="E1476" s="2" t="n"/>
      <c r="F1476" s="2" t="n"/>
      <c r="G1476" s="2" t="n"/>
      <c r="H1476" s="2" t="n"/>
      <c r="I1476" s="2" t="n"/>
      <c r="J1476" s="2" t="n"/>
    </row>
    <row r="1477">
      <c r="A1477" s="2" t="n"/>
      <c r="B1477" s="2" t="n"/>
      <c r="C1477" s="2" t="n"/>
      <c r="D1477" s="2" t="n"/>
      <c r="E1477" s="2" t="n"/>
      <c r="F1477" s="2" t="n"/>
      <c r="G1477" s="2" t="n"/>
      <c r="H1477" s="2" t="n"/>
      <c r="I1477" s="2" t="n"/>
      <c r="J1477" s="2" t="n"/>
    </row>
    <row r="1478">
      <c r="A1478" s="2" t="n"/>
      <c r="B1478" s="2" t="n"/>
      <c r="C1478" s="2" t="n"/>
      <c r="D1478" s="2" t="n"/>
      <c r="E1478" s="2" t="n"/>
      <c r="F1478" s="2" t="n"/>
      <c r="G1478" s="2" t="n"/>
      <c r="H1478" s="2" t="n"/>
      <c r="I1478" s="2" t="n"/>
      <c r="J1478" s="2" t="n"/>
    </row>
    <row r="1479">
      <c r="A1479" s="2" t="n"/>
      <c r="B1479" s="2" t="n"/>
      <c r="C1479" s="2" t="n"/>
      <c r="D1479" s="2" t="n"/>
      <c r="E1479" s="2" t="n"/>
      <c r="F1479" s="2" t="n"/>
      <c r="G1479" s="2" t="n"/>
      <c r="H1479" s="2" t="n"/>
      <c r="I1479" s="2" t="n"/>
      <c r="J1479" s="2" t="n"/>
    </row>
    <row r="1480">
      <c r="A1480" s="2" t="n"/>
      <c r="B1480" s="2" t="n"/>
      <c r="C1480" s="2" t="n"/>
      <c r="D1480" s="2" t="n"/>
      <c r="E1480" s="2" t="n"/>
      <c r="F1480" s="2" t="n"/>
      <c r="G1480" s="2" t="n"/>
      <c r="H1480" s="2" t="n"/>
      <c r="I1480" s="2" t="n"/>
      <c r="J1480" s="2" t="n"/>
    </row>
    <row r="1481">
      <c r="A1481" s="2" t="n"/>
      <c r="B1481" s="2" t="n"/>
      <c r="C1481" s="2" t="n"/>
      <c r="D1481" s="2" t="n"/>
      <c r="E1481" s="2" t="n"/>
      <c r="F1481" s="2" t="n"/>
      <c r="G1481" s="2" t="n"/>
      <c r="H1481" s="2" t="n"/>
      <c r="I1481" s="2" t="n"/>
      <c r="J1481" s="2" t="n"/>
    </row>
    <row r="1482">
      <c r="A1482" s="2" t="n"/>
      <c r="B1482" s="2" t="n"/>
      <c r="C1482" s="2" t="n"/>
      <c r="D1482" s="2" t="n"/>
      <c r="E1482" s="2" t="n"/>
      <c r="F1482" s="2" t="n"/>
      <c r="G1482" s="2" t="n"/>
      <c r="H1482" s="2" t="n"/>
      <c r="I1482" s="2" t="n"/>
      <c r="J1482" s="2" t="n"/>
    </row>
    <row r="1483">
      <c r="A1483" s="2" t="n"/>
      <c r="B1483" s="2" t="n"/>
      <c r="C1483" s="2" t="n"/>
      <c r="D1483" s="2" t="n"/>
      <c r="E1483" s="2" t="n"/>
      <c r="F1483" s="2" t="n"/>
      <c r="G1483" s="2" t="n"/>
      <c r="H1483" s="2" t="n"/>
      <c r="I1483" s="2" t="n"/>
      <c r="J1483" s="2" t="n"/>
    </row>
    <row r="1484">
      <c r="A1484" s="2" t="n"/>
      <c r="B1484" s="2" t="n"/>
      <c r="C1484" s="2" t="n"/>
      <c r="D1484" s="2" t="n"/>
      <c r="E1484" s="2" t="n"/>
      <c r="F1484" s="2" t="n"/>
      <c r="G1484" s="2" t="n"/>
      <c r="H1484" s="2" t="n"/>
      <c r="I1484" s="2" t="n"/>
      <c r="J1484" s="2" t="n"/>
    </row>
    <row r="1485">
      <c r="A1485" s="2" t="n"/>
      <c r="B1485" s="2" t="n"/>
      <c r="C1485" s="2" t="n"/>
      <c r="D1485" s="2" t="n"/>
      <c r="E1485" s="2" t="n"/>
      <c r="F1485" s="2" t="n"/>
      <c r="G1485" s="2" t="n"/>
      <c r="H1485" s="2" t="n"/>
      <c r="I1485" s="2" t="n"/>
      <c r="J1485" s="2" t="n"/>
    </row>
    <row r="1486">
      <c r="A1486" s="2" t="n"/>
      <c r="B1486" s="2" t="n"/>
      <c r="C1486" s="2" t="n"/>
      <c r="D1486" s="2" t="n"/>
      <c r="E1486" s="2" t="n"/>
      <c r="F1486" s="2" t="n"/>
      <c r="G1486" s="2" t="n"/>
      <c r="H1486" s="2" t="n"/>
      <c r="I1486" s="2" t="n"/>
      <c r="J1486" s="2" t="n"/>
    </row>
    <row r="1487">
      <c r="A1487" s="2" t="n"/>
      <c r="B1487" s="2" t="n"/>
      <c r="C1487" s="2" t="n"/>
      <c r="D1487" s="2" t="n"/>
      <c r="E1487" s="2" t="n"/>
      <c r="F1487" s="2" t="n"/>
      <c r="G1487" s="2" t="n"/>
      <c r="H1487" s="2" t="n"/>
      <c r="I1487" s="2" t="n"/>
      <c r="J1487" s="2" t="n"/>
    </row>
    <row r="1488">
      <c r="A1488" s="2" t="n"/>
      <c r="B1488" s="2" t="n"/>
      <c r="C1488" s="2" t="n"/>
      <c r="D1488" s="2" t="n"/>
      <c r="E1488" s="2" t="n"/>
      <c r="F1488" s="2" t="n"/>
      <c r="G1488" s="2" t="n"/>
      <c r="H1488" s="2" t="n"/>
      <c r="I1488" s="2" t="n"/>
      <c r="J1488" s="2" t="n"/>
    </row>
    <row r="1489">
      <c r="A1489" s="2" t="n"/>
      <c r="B1489" s="2" t="n"/>
      <c r="C1489" s="2" t="n"/>
      <c r="D1489" s="2" t="n"/>
      <c r="E1489" s="2" t="n"/>
      <c r="F1489" s="2" t="n"/>
      <c r="G1489" s="2" t="n"/>
      <c r="H1489" s="2" t="n"/>
      <c r="I1489" s="2" t="n"/>
      <c r="J1489" s="2" t="n"/>
    </row>
    <row r="1490">
      <c r="A1490" s="2" t="n"/>
      <c r="B1490" s="2" t="n"/>
      <c r="C1490" s="2" t="n"/>
      <c r="D1490" s="2" t="n"/>
      <c r="E1490" s="2" t="n"/>
      <c r="F1490" s="2" t="n"/>
      <c r="G1490" s="2" t="n"/>
      <c r="H1490" s="2" t="n"/>
      <c r="I1490" s="2" t="n"/>
      <c r="J1490" s="2" t="n"/>
    </row>
    <row r="1491">
      <c r="A1491" s="2" t="n"/>
      <c r="B1491" s="2" t="n"/>
      <c r="C1491" s="2" t="n"/>
      <c r="D1491" s="2" t="n"/>
      <c r="E1491" s="2" t="n"/>
      <c r="F1491" s="2" t="n"/>
      <c r="G1491" s="2" t="n"/>
      <c r="H1491" s="2" t="n"/>
      <c r="I1491" s="2" t="n"/>
      <c r="J1491" s="2" t="n"/>
    </row>
    <row r="1492">
      <c r="A1492" s="2" t="n"/>
      <c r="B1492" s="2" t="n"/>
      <c r="C1492" s="2" t="n"/>
      <c r="D1492" s="2" t="n"/>
      <c r="E1492" s="2" t="n"/>
      <c r="F1492" s="2" t="n"/>
      <c r="G1492" s="2" t="n"/>
      <c r="H1492" s="2" t="n"/>
      <c r="I1492" s="2" t="n"/>
      <c r="J1492" s="2" t="n"/>
    </row>
    <row r="1493">
      <c r="A1493" s="2" t="n"/>
      <c r="B1493" s="2" t="n"/>
      <c r="C1493" s="2" t="n"/>
      <c r="D1493" s="2" t="n"/>
      <c r="E1493" s="2" t="n"/>
      <c r="F1493" s="2" t="n"/>
      <c r="G1493" s="2" t="n"/>
      <c r="H1493" s="2" t="n"/>
      <c r="I1493" s="2" t="n"/>
      <c r="J1493" s="2" t="n"/>
    </row>
    <row r="1494">
      <c r="A1494" s="2" t="n"/>
      <c r="B1494" s="2" t="n"/>
      <c r="C1494" s="2" t="n"/>
      <c r="D1494" s="2" t="n"/>
      <c r="E1494" s="2" t="n"/>
      <c r="F1494" s="2" t="n"/>
      <c r="G1494" s="2" t="n"/>
      <c r="H1494" s="2" t="n"/>
      <c r="I1494" s="2" t="n"/>
      <c r="J1494" s="2" t="n"/>
    </row>
    <row r="1495">
      <c r="A1495" s="2" t="n"/>
      <c r="B1495" s="2" t="n"/>
      <c r="C1495" s="2" t="n"/>
      <c r="D1495" s="2" t="n"/>
      <c r="E1495" s="2" t="n"/>
      <c r="F1495" s="2" t="n"/>
      <c r="G1495" s="2" t="n"/>
      <c r="H1495" s="2" t="n"/>
      <c r="I1495" s="2" t="n"/>
      <c r="J1495" s="2" t="n"/>
    </row>
    <row r="1496">
      <c r="A1496" s="2" t="n"/>
      <c r="B1496" s="2" t="n"/>
      <c r="C1496" s="2" t="n"/>
      <c r="D1496" s="2" t="n"/>
      <c r="E1496" s="2" t="n"/>
      <c r="F1496" s="2" t="n"/>
      <c r="G1496" s="2" t="n"/>
      <c r="H1496" s="2" t="n"/>
      <c r="I1496" s="2" t="n"/>
      <c r="J1496" s="2" t="n"/>
    </row>
    <row r="1497">
      <c r="A1497" s="2" t="n"/>
      <c r="B1497" s="2" t="n"/>
      <c r="C1497" s="2" t="n"/>
      <c r="D1497" s="2" t="n"/>
      <c r="E1497" s="2" t="n"/>
      <c r="F1497" s="2" t="n"/>
      <c r="G1497" s="2" t="n"/>
      <c r="H1497" s="2" t="n"/>
      <c r="I1497" s="2" t="n"/>
      <c r="J1497" s="2" t="n"/>
    </row>
    <row r="1498">
      <c r="A1498" s="2" t="n"/>
      <c r="B1498" s="2" t="n"/>
      <c r="C1498" s="2" t="n"/>
      <c r="D1498" s="2" t="n"/>
      <c r="E1498" s="2" t="n"/>
      <c r="F1498" s="2" t="n"/>
      <c r="G1498" s="2" t="n"/>
      <c r="H1498" s="2" t="n"/>
      <c r="I1498" s="2" t="n"/>
      <c r="J1498" s="2" t="n"/>
    </row>
    <row r="1499">
      <c r="A1499" s="2" t="n"/>
      <c r="B1499" s="2" t="n"/>
      <c r="C1499" s="2" t="n"/>
      <c r="D1499" s="2" t="n"/>
      <c r="E1499" s="2" t="n"/>
      <c r="F1499" s="2" t="n"/>
      <c r="G1499" s="2" t="n"/>
      <c r="H1499" s="2" t="n"/>
      <c r="I1499" s="2" t="n"/>
      <c r="J1499" s="2" t="n"/>
    </row>
    <row r="1500">
      <c r="A1500" s="2" t="n"/>
      <c r="B1500" s="2" t="n"/>
      <c r="C1500" s="2" t="n"/>
      <c r="D1500" s="2" t="n"/>
      <c r="E1500" s="2" t="n"/>
      <c r="F1500" s="2" t="n"/>
      <c r="G1500" s="2" t="n"/>
      <c r="H1500" s="2" t="n"/>
      <c r="I1500" s="2" t="n"/>
      <c r="J1500" s="2" t="n"/>
    </row>
    <row r="1501">
      <c r="A1501" s="2" t="n"/>
      <c r="B1501" s="2" t="n"/>
      <c r="C1501" s="2" t="n"/>
      <c r="D1501" s="2" t="n"/>
      <c r="E1501" s="2" t="n"/>
      <c r="F1501" s="2" t="n"/>
      <c r="G1501" s="2" t="n"/>
      <c r="H1501" s="2" t="n"/>
      <c r="I1501" s="2" t="n"/>
      <c r="J1501" s="2" t="n"/>
    </row>
    <row r="1502">
      <c r="A1502" s="2" t="n"/>
      <c r="B1502" s="2" t="n"/>
      <c r="C1502" s="2" t="n"/>
      <c r="D1502" s="2" t="n"/>
      <c r="E1502" s="2" t="n"/>
      <c r="F1502" s="2" t="n"/>
      <c r="G1502" s="2" t="n"/>
      <c r="H1502" s="2" t="n"/>
      <c r="I1502" s="2" t="n"/>
      <c r="J1502" s="2" t="n"/>
    </row>
    <row r="1503">
      <c r="A1503" s="2" t="n"/>
      <c r="B1503" s="2" t="n"/>
      <c r="C1503" s="2" t="n"/>
      <c r="D1503" s="2" t="n"/>
      <c r="E1503" s="2" t="n"/>
      <c r="F1503" s="2" t="n"/>
      <c r="G1503" s="2" t="n"/>
      <c r="H1503" s="2" t="n"/>
      <c r="I1503" s="2" t="n"/>
      <c r="J1503" s="2" t="n"/>
    </row>
    <row r="1504">
      <c r="A1504" s="2" t="n"/>
      <c r="B1504" s="2" t="n"/>
      <c r="C1504" s="2" t="n"/>
      <c r="D1504" s="2" t="n"/>
      <c r="E1504" s="2" t="n"/>
      <c r="F1504" s="2" t="n"/>
      <c r="G1504" s="2" t="n"/>
      <c r="H1504" s="2" t="n"/>
      <c r="I1504" s="2" t="n"/>
      <c r="J1504" s="2" t="n"/>
    </row>
    <row r="1505">
      <c r="A1505" s="2" t="n"/>
      <c r="B1505" s="2" t="n"/>
      <c r="C1505" s="2" t="n"/>
      <c r="D1505" s="2" t="n"/>
      <c r="E1505" s="2" t="n"/>
      <c r="F1505" s="2" t="n"/>
      <c r="G1505" s="2" t="n"/>
      <c r="H1505" s="2" t="n"/>
      <c r="I1505" s="2" t="n"/>
      <c r="J1505" s="2" t="n"/>
    </row>
    <row r="1506">
      <c r="A1506" s="2" t="n"/>
      <c r="B1506" s="2" t="n"/>
      <c r="C1506" s="2" t="n"/>
      <c r="D1506" s="2" t="n"/>
      <c r="E1506" s="2" t="n"/>
      <c r="F1506" s="2" t="n"/>
      <c r="G1506" s="2" t="n"/>
      <c r="H1506" s="2" t="n"/>
      <c r="I1506" s="2" t="n"/>
      <c r="J1506" s="2" t="n"/>
    </row>
    <row r="1507">
      <c r="A1507" s="2" t="n"/>
      <c r="B1507" s="2" t="n"/>
      <c r="C1507" s="2" t="n"/>
      <c r="D1507" s="2" t="n"/>
      <c r="E1507" s="2" t="n"/>
      <c r="F1507" s="2" t="n"/>
      <c r="G1507" s="2" t="n"/>
      <c r="H1507" s="2" t="n"/>
      <c r="I1507" s="2" t="n"/>
      <c r="J1507" s="2" t="n"/>
    </row>
    <row r="1508">
      <c r="A1508" s="2" t="n"/>
      <c r="B1508" s="2" t="n"/>
      <c r="C1508" s="2" t="n"/>
      <c r="D1508" s="2" t="n"/>
      <c r="E1508" s="2" t="n"/>
      <c r="F1508" s="2" t="n"/>
      <c r="G1508" s="2" t="n"/>
      <c r="H1508" s="2" t="n"/>
      <c r="I1508" s="2" t="n"/>
      <c r="J1508" s="2" t="n"/>
    </row>
    <row r="1509">
      <c r="A1509" s="2" t="n"/>
      <c r="B1509" s="2" t="n"/>
      <c r="C1509" s="2" t="n"/>
      <c r="D1509" s="2" t="n"/>
      <c r="E1509" s="2" t="n"/>
      <c r="F1509" s="2" t="n"/>
      <c r="G1509" s="2" t="n"/>
      <c r="H1509" s="2" t="n"/>
      <c r="I1509" s="2" t="n"/>
      <c r="J1509" s="2" t="n"/>
    </row>
    <row r="1510">
      <c r="A1510" s="2" t="n"/>
      <c r="B1510" s="2" t="n"/>
      <c r="C1510" s="2" t="n"/>
      <c r="D1510" s="2" t="n"/>
      <c r="E1510" s="2" t="n"/>
      <c r="F1510" s="2" t="n"/>
      <c r="G1510" s="2" t="n"/>
      <c r="H1510" s="2" t="n"/>
      <c r="I1510" s="2" t="n"/>
      <c r="J1510" s="2" t="n"/>
    </row>
    <row r="1511">
      <c r="A1511" s="2" t="n"/>
      <c r="B1511" s="2" t="n"/>
      <c r="C1511" s="2" t="n"/>
      <c r="D1511" s="2" t="n"/>
      <c r="E1511" s="2" t="n"/>
      <c r="F1511" s="2" t="n"/>
      <c r="G1511" s="2" t="n"/>
      <c r="H1511" s="2" t="n"/>
      <c r="I1511" s="2" t="n"/>
      <c r="J1511" s="2" t="n"/>
    </row>
    <row r="1512">
      <c r="A1512" s="2" t="n"/>
      <c r="B1512" s="2" t="n"/>
      <c r="C1512" s="2" t="n"/>
      <c r="D1512" s="2" t="n"/>
      <c r="E1512" s="2" t="n"/>
      <c r="F1512" s="2" t="n"/>
      <c r="G1512" s="2" t="n"/>
      <c r="H1512" s="2" t="n"/>
      <c r="I1512" s="2" t="n"/>
      <c r="J1512" s="2" t="n"/>
    </row>
    <row r="1513">
      <c r="A1513" s="2" t="n"/>
      <c r="B1513" s="2" t="n"/>
      <c r="C1513" s="2" t="n"/>
      <c r="D1513" s="2" t="n"/>
      <c r="E1513" s="2" t="n"/>
      <c r="F1513" s="2" t="n"/>
      <c r="G1513" s="2" t="n"/>
      <c r="H1513" s="2" t="n"/>
      <c r="I1513" s="2" t="n"/>
      <c r="J1513" s="2" t="n"/>
    </row>
    <row r="1514">
      <c r="A1514" s="2" t="n"/>
      <c r="B1514" s="2" t="n"/>
      <c r="C1514" s="2" t="n"/>
      <c r="D1514" s="2" t="n"/>
      <c r="E1514" s="2" t="n"/>
      <c r="F1514" s="2" t="n"/>
      <c r="G1514" s="2" t="n"/>
      <c r="H1514" s="2" t="n"/>
      <c r="I1514" s="2" t="n"/>
      <c r="J1514" s="2" t="n"/>
    </row>
    <row r="1515">
      <c r="A1515" s="2" t="n"/>
      <c r="B1515" s="2" t="n"/>
      <c r="C1515" s="2" t="n"/>
      <c r="D1515" s="2" t="n"/>
      <c r="E1515" s="2" t="n"/>
      <c r="F1515" s="2" t="n"/>
      <c r="G1515" s="2" t="n"/>
      <c r="H1515" s="2" t="n"/>
      <c r="I1515" s="2" t="n"/>
      <c r="J1515" s="2" t="n"/>
    </row>
    <row r="1516">
      <c r="A1516" s="2" t="n"/>
      <c r="B1516" s="2" t="n"/>
      <c r="C1516" s="2" t="n"/>
      <c r="D1516" s="2" t="n"/>
      <c r="E1516" s="2" t="n"/>
      <c r="F1516" s="2" t="n"/>
      <c r="G1516" s="2" t="n"/>
      <c r="H1516" s="2" t="n"/>
      <c r="I1516" s="2" t="n"/>
      <c r="J1516" s="2" t="n"/>
    </row>
    <row r="1517">
      <c r="A1517" s="2" t="n"/>
      <c r="B1517" s="2" t="n"/>
      <c r="C1517" s="2" t="n"/>
      <c r="D1517" s="2" t="n"/>
      <c r="E1517" s="2" t="n"/>
      <c r="F1517" s="2" t="n"/>
      <c r="G1517" s="2" t="n"/>
      <c r="H1517" s="2" t="n"/>
      <c r="I1517" s="2" t="n"/>
      <c r="J1517" s="2" t="n"/>
    </row>
    <row r="1518">
      <c r="A1518" s="2" t="n"/>
      <c r="B1518" s="2" t="n"/>
      <c r="C1518" s="2" t="n"/>
      <c r="D1518" s="2" t="n"/>
      <c r="E1518" s="2" t="n"/>
      <c r="F1518" s="2" t="n"/>
      <c r="G1518" s="2" t="n"/>
      <c r="H1518" s="2" t="n"/>
      <c r="I1518" s="2" t="n"/>
      <c r="J1518" s="2" t="n"/>
    </row>
    <row r="1519">
      <c r="A1519" s="2" t="n"/>
      <c r="B1519" s="2" t="n"/>
      <c r="C1519" s="2" t="n"/>
      <c r="D1519" s="2" t="n"/>
      <c r="E1519" s="2" t="n"/>
      <c r="F1519" s="2" t="n"/>
      <c r="G1519" s="2" t="n"/>
      <c r="H1519" s="2" t="n"/>
      <c r="I1519" s="2" t="n"/>
      <c r="J1519" s="2" t="n"/>
    </row>
    <row r="1520">
      <c r="A1520" s="2" t="n"/>
      <c r="B1520" s="2" t="n"/>
      <c r="C1520" s="2" t="n"/>
      <c r="D1520" s="2" t="n"/>
      <c r="E1520" s="2" t="n"/>
      <c r="F1520" s="2" t="n"/>
      <c r="G1520" s="2" t="n"/>
      <c r="H1520" s="2" t="n"/>
      <c r="I1520" s="2" t="n"/>
      <c r="J1520" s="2" t="n"/>
    </row>
    <row r="1521">
      <c r="A1521" s="2" t="n"/>
      <c r="B1521" s="2" t="n"/>
      <c r="C1521" s="2" t="n"/>
      <c r="D1521" s="2" t="n"/>
      <c r="E1521" s="2" t="n"/>
      <c r="F1521" s="2" t="n"/>
      <c r="G1521" s="2" t="n"/>
      <c r="H1521" s="2" t="n"/>
      <c r="I1521" s="2" t="n"/>
      <c r="J1521" s="2" t="n"/>
    </row>
    <row r="1522">
      <c r="A1522" s="2" t="n"/>
      <c r="B1522" s="2" t="n"/>
      <c r="C1522" s="2" t="n"/>
      <c r="D1522" s="2" t="n"/>
      <c r="E1522" s="2" t="n"/>
      <c r="F1522" s="2" t="n"/>
      <c r="G1522" s="2" t="n"/>
      <c r="H1522" s="2" t="n"/>
      <c r="I1522" s="2" t="n"/>
      <c r="J1522" s="2" t="n"/>
    </row>
    <row r="1523">
      <c r="A1523" s="2" t="n"/>
      <c r="B1523" s="2" t="n"/>
      <c r="C1523" s="2" t="n"/>
      <c r="D1523" s="2" t="n"/>
      <c r="E1523" s="2" t="n"/>
      <c r="F1523" s="2" t="n"/>
      <c r="G1523" s="2" t="n"/>
      <c r="H1523" s="2" t="n"/>
      <c r="I1523" s="2" t="n"/>
      <c r="J1523" s="2" t="n"/>
    </row>
    <row r="1524">
      <c r="A1524" s="2" t="n"/>
      <c r="B1524" s="2" t="n"/>
      <c r="C1524" s="2" t="n"/>
      <c r="D1524" s="2" t="n"/>
      <c r="E1524" s="2" t="n"/>
      <c r="F1524" s="2" t="n"/>
      <c r="G1524" s="2" t="n"/>
      <c r="H1524" s="2" t="n"/>
      <c r="I1524" s="2" t="n"/>
      <c r="J1524" s="2" t="n"/>
    </row>
    <row r="1525">
      <c r="A1525" s="2" t="n"/>
      <c r="B1525" s="2" t="n"/>
      <c r="C1525" s="2" t="n"/>
      <c r="D1525" s="2" t="n"/>
      <c r="E1525" s="2" t="n"/>
      <c r="F1525" s="2" t="n"/>
      <c r="G1525" s="2" t="n"/>
      <c r="H1525" s="2" t="n"/>
      <c r="I1525" s="2" t="n"/>
      <c r="J1525" s="2" t="n"/>
    </row>
    <row r="1526">
      <c r="A1526" s="2" t="n"/>
      <c r="B1526" s="2" t="n"/>
      <c r="C1526" s="2" t="n"/>
      <c r="D1526" s="2" t="n"/>
      <c r="E1526" s="2" t="n"/>
      <c r="F1526" s="2" t="n"/>
      <c r="G1526" s="2" t="n"/>
      <c r="H1526" s="2" t="n"/>
      <c r="I1526" s="2" t="n"/>
      <c r="J1526" s="2" t="n"/>
    </row>
    <row r="1527">
      <c r="A1527" s="2" t="n"/>
      <c r="B1527" s="2" t="n"/>
      <c r="C1527" s="2" t="n"/>
      <c r="D1527" s="2" t="n"/>
      <c r="E1527" s="2" t="n"/>
      <c r="F1527" s="2" t="n"/>
      <c r="G1527" s="2" t="n"/>
      <c r="H1527" s="2" t="n"/>
      <c r="I1527" s="2" t="n"/>
      <c r="J1527" s="2" t="n"/>
    </row>
    <row r="1528">
      <c r="A1528" s="2" t="n"/>
      <c r="B1528" s="2" t="n"/>
      <c r="C1528" s="2" t="n"/>
      <c r="D1528" s="2" t="n"/>
      <c r="E1528" s="2" t="n"/>
      <c r="F1528" s="2" t="n"/>
      <c r="G1528" s="2" t="n"/>
      <c r="H1528" s="2" t="n"/>
      <c r="I1528" s="2" t="n"/>
      <c r="J1528" s="2" t="n"/>
    </row>
    <row r="1529">
      <c r="A1529" s="2" t="n"/>
      <c r="B1529" s="2" t="n"/>
      <c r="C1529" s="2" t="n"/>
      <c r="D1529" s="2" t="n"/>
      <c r="E1529" s="2" t="n"/>
      <c r="F1529" s="2" t="n"/>
      <c r="G1529" s="2" t="n"/>
      <c r="H1529" s="2" t="n"/>
      <c r="I1529" s="2" t="n"/>
      <c r="J1529" s="2" t="n"/>
    </row>
    <row r="1530">
      <c r="A1530" s="2" t="n"/>
      <c r="B1530" s="2" t="n"/>
      <c r="C1530" s="2" t="n"/>
      <c r="D1530" s="2" t="n"/>
      <c r="E1530" s="2" t="n"/>
      <c r="F1530" s="2" t="n"/>
      <c r="G1530" s="2" t="n"/>
      <c r="H1530" s="2" t="n"/>
      <c r="I1530" s="2" t="n"/>
      <c r="J1530" s="2" t="n"/>
    </row>
    <row r="1531">
      <c r="A1531" s="2" t="n"/>
      <c r="B1531" s="2" t="n"/>
      <c r="C1531" s="2" t="n"/>
      <c r="D1531" s="2" t="n"/>
      <c r="E1531" s="2" t="n"/>
      <c r="F1531" s="2" t="n"/>
      <c r="G1531" s="2" t="n"/>
      <c r="H1531" s="2" t="n"/>
      <c r="I1531" s="2" t="n"/>
      <c r="J1531" s="2" t="n"/>
    </row>
    <row r="1532">
      <c r="A1532" s="2" t="n"/>
      <c r="B1532" s="2" t="n"/>
      <c r="C1532" s="2" t="n"/>
      <c r="D1532" s="2" t="n"/>
      <c r="E1532" s="2" t="n"/>
      <c r="F1532" s="2" t="n"/>
      <c r="G1532" s="2" t="n"/>
      <c r="H1532" s="2" t="n"/>
      <c r="I1532" s="2" t="n"/>
      <c r="J1532" s="2" t="n"/>
    </row>
    <row r="1533">
      <c r="A1533" s="2" t="n"/>
      <c r="B1533" s="2" t="n"/>
      <c r="C1533" s="2" t="n"/>
      <c r="D1533" s="2" t="n"/>
      <c r="E1533" s="2" t="n"/>
      <c r="F1533" s="2" t="n"/>
      <c r="G1533" s="2" t="n"/>
      <c r="H1533" s="2" t="n"/>
      <c r="I1533" s="2" t="n"/>
      <c r="J1533" s="2" t="n"/>
    </row>
    <row r="1534">
      <c r="A1534" s="2" t="n"/>
      <c r="B1534" s="2" t="n"/>
      <c r="C1534" s="2" t="n"/>
      <c r="D1534" s="2" t="n"/>
      <c r="E1534" s="2" t="n"/>
      <c r="F1534" s="2" t="n"/>
      <c r="G1534" s="2" t="n"/>
      <c r="H1534" s="2" t="n"/>
      <c r="I1534" s="2" t="n"/>
      <c r="J1534" s="2" t="n"/>
    </row>
    <row r="1535">
      <c r="A1535" s="2" t="n"/>
      <c r="B1535" s="2" t="n"/>
      <c r="C1535" s="2" t="n"/>
      <c r="D1535" s="2" t="n"/>
      <c r="E1535" s="2" t="n"/>
      <c r="F1535" s="2" t="n"/>
      <c r="G1535" s="2" t="n"/>
      <c r="H1535" s="2" t="n"/>
      <c r="I1535" s="2" t="n"/>
      <c r="J1535" s="2" t="n"/>
    </row>
    <row r="1536">
      <c r="A1536" s="2" t="n"/>
      <c r="B1536" s="2" t="n"/>
      <c r="C1536" s="2" t="n"/>
      <c r="D1536" s="2" t="n"/>
      <c r="E1536" s="2" t="n"/>
      <c r="F1536" s="2" t="n"/>
      <c r="G1536" s="2" t="n"/>
      <c r="H1536" s="2" t="n"/>
      <c r="I1536" s="2" t="n"/>
      <c r="J1536" s="2" t="n"/>
    </row>
    <row r="1537">
      <c r="A1537" s="2" t="n"/>
      <c r="B1537" s="2" t="n"/>
      <c r="C1537" s="2" t="n"/>
      <c r="D1537" s="2" t="n"/>
      <c r="E1537" s="2" t="n"/>
      <c r="F1537" s="2" t="n"/>
      <c r="G1537" s="2" t="n"/>
      <c r="H1537" s="2" t="n"/>
      <c r="I1537" s="2" t="n"/>
      <c r="J1537" s="2" t="n"/>
    </row>
    <row r="1538">
      <c r="A1538" s="2" t="n"/>
      <c r="B1538" s="2" t="n"/>
      <c r="C1538" s="2" t="n"/>
      <c r="D1538" s="2" t="n"/>
      <c r="E1538" s="2" t="n"/>
      <c r="F1538" s="2" t="n"/>
      <c r="G1538" s="2" t="n"/>
      <c r="H1538" s="2" t="n"/>
      <c r="I1538" s="2" t="n"/>
      <c r="J1538" s="2" t="n"/>
    </row>
    <row r="1539">
      <c r="A1539" s="2" t="n"/>
      <c r="B1539" s="2" t="n"/>
      <c r="C1539" s="2" t="n"/>
      <c r="D1539" s="2" t="n"/>
      <c r="E1539" s="2" t="n"/>
      <c r="F1539" s="2" t="n"/>
      <c r="G1539" s="2" t="n"/>
      <c r="H1539" s="2" t="n"/>
      <c r="I1539" s="2" t="n"/>
      <c r="J1539" s="2" t="n"/>
    </row>
    <row r="1540">
      <c r="A1540" s="2" t="n"/>
      <c r="B1540" s="2" t="n"/>
      <c r="C1540" s="2" t="n"/>
      <c r="D1540" s="2" t="n"/>
      <c r="E1540" s="2" t="n"/>
      <c r="F1540" s="2" t="n"/>
      <c r="G1540" s="2" t="n"/>
      <c r="H1540" s="2" t="n"/>
      <c r="I1540" s="2" t="n"/>
      <c r="J1540" s="2" t="n"/>
    </row>
    <row r="1541">
      <c r="A1541" s="2" t="n"/>
      <c r="B1541" s="2" t="n"/>
      <c r="C1541" s="2" t="n"/>
      <c r="D1541" s="2" t="n"/>
      <c r="E1541" s="2" t="n"/>
      <c r="F1541" s="2" t="n"/>
      <c r="G1541" s="2" t="n"/>
      <c r="H1541" s="2" t="n"/>
      <c r="I1541" s="2" t="n"/>
      <c r="J1541" s="2" t="n"/>
    </row>
    <row r="1542">
      <c r="A1542" s="2" t="n"/>
      <c r="B1542" s="2" t="n"/>
      <c r="C1542" s="2" t="n"/>
      <c r="D1542" s="2" t="n"/>
      <c r="E1542" s="2" t="n"/>
      <c r="F1542" s="2" t="n"/>
      <c r="G1542" s="2" t="n"/>
      <c r="H1542" s="2" t="n"/>
      <c r="I1542" s="2" t="n"/>
      <c r="J1542" s="2" t="n"/>
    </row>
    <row r="1543">
      <c r="A1543" s="2" t="n"/>
      <c r="B1543" s="2" t="n"/>
      <c r="C1543" s="2" t="n"/>
      <c r="D1543" s="2" t="n"/>
      <c r="E1543" s="2" t="n"/>
      <c r="F1543" s="2" t="n"/>
      <c r="G1543" s="2" t="n"/>
      <c r="H1543" s="2" t="n"/>
      <c r="I1543" s="2" t="n"/>
      <c r="J1543" s="2" t="n"/>
    </row>
    <row r="1544">
      <c r="A1544" s="2" t="n"/>
      <c r="B1544" s="2" t="n"/>
      <c r="C1544" s="2" t="n"/>
      <c r="D1544" s="2" t="n"/>
      <c r="E1544" s="2" t="n"/>
      <c r="F1544" s="2" t="n"/>
      <c r="G1544" s="2" t="n"/>
      <c r="H1544" s="2" t="n"/>
      <c r="I1544" s="2" t="n"/>
      <c r="J1544" s="2" t="n"/>
    </row>
    <row r="1545">
      <c r="A1545" s="2" t="n"/>
      <c r="B1545" s="2" t="n"/>
      <c r="C1545" s="2" t="n"/>
      <c r="D1545" s="2" t="n"/>
      <c r="E1545" s="2" t="n"/>
      <c r="F1545" s="2" t="n"/>
      <c r="G1545" s="2" t="n"/>
      <c r="H1545" s="2" t="n"/>
      <c r="I1545" s="2" t="n"/>
      <c r="J1545" s="2" t="n"/>
    </row>
    <row r="1546">
      <c r="A1546" s="2" t="n"/>
      <c r="B1546" s="2" t="n"/>
      <c r="C1546" s="2" t="n"/>
      <c r="D1546" s="2" t="n"/>
      <c r="E1546" s="2" t="n"/>
      <c r="F1546" s="2" t="n"/>
      <c r="G1546" s="2" t="n"/>
      <c r="H1546" s="2" t="n"/>
      <c r="I1546" s="2" t="n"/>
      <c r="J1546" s="2" t="n"/>
    </row>
    <row r="1547">
      <c r="A1547" s="2" t="n"/>
      <c r="B1547" s="2" t="n"/>
      <c r="C1547" s="2" t="n"/>
      <c r="D1547" s="2" t="n"/>
      <c r="E1547" s="2" t="n"/>
      <c r="F1547" s="2" t="n"/>
      <c r="G1547" s="2" t="n"/>
      <c r="H1547" s="2" t="n"/>
      <c r="I1547" s="2" t="n"/>
      <c r="J1547" s="2" t="n"/>
    </row>
    <row r="1548">
      <c r="A1548" s="2" t="n"/>
      <c r="B1548" s="2" t="n"/>
      <c r="C1548" s="2" t="n"/>
      <c r="D1548" s="2" t="n"/>
      <c r="E1548" s="2" t="n"/>
      <c r="F1548" s="2" t="n"/>
      <c r="G1548" s="2" t="n"/>
      <c r="H1548" s="2" t="n"/>
      <c r="I1548" s="2" t="n"/>
      <c r="J1548" s="2" t="n"/>
    </row>
    <row r="1549">
      <c r="A1549" s="2" t="n"/>
      <c r="B1549" s="2" t="n"/>
      <c r="C1549" s="2" t="n"/>
      <c r="D1549" s="2" t="n"/>
      <c r="E1549" s="2" t="n"/>
      <c r="F1549" s="2" t="n"/>
      <c r="G1549" s="2" t="n"/>
      <c r="H1549" s="2" t="n"/>
      <c r="I1549" s="2" t="n"/>
      <c r="J1549" s="2" t="n"/>
    </row>
    <row r="1550">
      <c r="A1550" s="2" t="n"/>
      <c r="B1550" s="2" t="n"/>
      <c r="C1550" s="2" t="n"/>
      <c r="D1550" s="2" t="n"/>
      <c r="E1550" s="2" t="n"/>
      <c r="F1550" s="2" t="n"/>
      <c r="G1550" s="2" t="n"/>
      <c r="H1550" s="2" t="n"/>
      <c r="I1550" s="2" t="n"/>
      <c r="J1550" s="2" t="n"/>
    </row>
    <row r="1551">
      <c r="A1551" s="2" t="n"/>
      <c r="B1551" s="2" t="n"/>
      <c r="C1551" s="2" t="n"/>
      <c r="D1551" s="2" t="n"/>
      <c r="E1551" s="2" t="n"/>
      <c r="F1551" s="2" t="n"/>
      <c r="G1551" s="2" t="n"/>
      <c r="H1551" s="2" t="n"/>
      <c r="I1551" s="2" t="n"/>
      <c r="J1551" s="2" t="n"/>
    </row>
    <row r="1552">
      <c r="A1552" s="2" t="n"/>
      <c r="B1552" s="2" t="n"/>
      <c r="C1552" s="2" t="n"/>
      <c r="D1552" s="2" t="n"/>
      <c r="E1552" s="2" t="n"/>
      <c r="F1552" s="2" t="n"/>
      <c r="G1552" s="2" t="n"/>
      <c r="H1552" s="2" t="n"/>
      <c r="I1552" s="2" t="n"/>
      <c r="J1552" s="2" t="n"/>
    </row>
    <row r="1553">
      <c r="A1553" s="2" t="n"/>
      <c r="B1553" s="2" t="n"/>
      <c r="C1553" s="2" t="n"/>
      <c r="D1553" s="2" t="n"/>
      <c r="E1553" s="2" t="n"/>
      <c r="F1553" s="2" t="n"/>
      <c r="G1553" s="2" t="n"/>
      <c r="H1553" s="2" t="n"/>
      <c r="I1553" s="2" t="n"/>
      <c r="J1553" s="2" t="n"/>
    </row>
    <row r="1554">
      <c r="A1554" s="2" t="n"/>
      <c r="B1554" s="2" t="n"/>
      <c r="C1554" s="2" t="n"/>
      <c r="D1554" s="2" t="n"/>
      <c r="E1554" s="2" t="n"/>
      <c r="F1554" s="2" t="n"/>
      <c r="G1554" s="2" t="n"/>
      <c r="H1554" s="2" t="n"/>
      <c r="I1554" s="2" t="n"/>
      <c r="J1554" s="2" t="n"/>
    </row>
    <row r="1555">
      <c r="A1555" s="2" t="n"/>
      <c r="B1555" s="2" t="n"/>
      <c r="C1555" s="2" t="n"/>
      <c r="D1555" s="2" t="n"/>
      <c r="E1555" s="2" t="n"/>
      <c r="F1555" s="2" t="n"/>
      <c r="G1555" s="2" t="n"/>
      <c r="H1555" s="2" t="n"/>
      <c r="I1555" s="2" t="n"/>
      <c r="J1555" s="2" t="n"/>
    </row>
    <row r="1556">
      <c r="A1556" s="2" t="n"/>
      <c r="B1556" s="2" t="n"/>
      <c r="C1556" s="2" t="n"/>
      <c r="D1556" s="2" t="n"/>
      <c r="E1556" s="2" t="n"/>
      <c r="F1556" s="2" t="n"/>
      <c r="G1556" s="2" t="n"/>
      <c r="H1556" s="2" t="n"/>
      <c r="I1556" s="2" t="n"/>
      <c r="J1556" s="2" t="n"/>
    </row>
    <row r="1557">
      <c r="A1557" s="2" t="n"/>
      <c r="B1557" s="2" t="n"/>
      <c r="C1557" s="2" t="n"/>
      <c r="D1557" s="2" t="n"/>
      <c r="E1557" s="2" t="n"/>
      <c r="F1557" s="2" t="n"/>
      <c r="G1557" s="2" t="n"/>
      <c r="H1557" s="2" t="n"/>
      <c r="I1557" s="2" t="n"/>
      <c r="J1557" s="2" t="n"/>
    </row>
    <row r="1558">
      <c r="A1558" s="2" t="n"/>
      <c r="B1558" s="2" t="n"/>
      <c r="C1558" s="2" t="n"/>
      <c r="D1558" s="2" t="n"/>
      <c r="E1558" s="2" t="n"/>
      <c r="F1558" s="2" t="n"/>
      <c r="G1558" s="2" t="n"/>
      <c r="H1558" s="2" t="n"/>
      <c r="I1558" s="2" t="n"/>
      <c r="J1558" s="2" t="n"/>
    </row>
    <row r="1559">
      <c r="A1559" s="2" t="n"/>
      <c r="B1559" s="2" t="n"/>
      <c r="C1559" s="2" t="n"/>
      <c r="D1559" s="2" t="n"/>
      <c r="E1559" s="2" t="n"/>
      <c r="F1559" s="2" t="n"/>
      <c r="G1559" s="2" t="n"/>
      <c r="H1559" s="2" t="n"/>
      <c r="I1559" s="2" t="n"/>
      <c r="J1559" s="2" t="n"/>
    </row>
    <row r="1560">
      <c r="A1560" s="2" t="n"/>
      <c r="B1560" s="2" t="n"/>
      <c r="C1560" s="2" t="n"/>
      <c r="D1560" s="2" t="n"/>
      <c r="E1560" s="2" t="n"/>
      <c r="F1560" s="2" t="n"/>
      <c r="G1560" s="2" t="n"/>
      <c r="H1560" s="2" t="n"/>
      <c r="I1560" s="2" t="n"/>
      <c r="J1560" s="2" t="n"/>
    </row>
    <row r="1561">
      <c r="A1561" s="2" t="n"/>
      <c r="B1561" s="2" t="n"/>
      <c r="C1561" s="2" t="n"/>
      <c r="D1561" s="2" t="n"/>
      <c r="E1561" s="2" t="n"/>
      <c r="F1561" s="2" t="n"/>
      <c r="G1561" s="2" t="n"/>
      <c r="H1561" s="2" t="n"/>
      <c r="I1561" s="2" t="n"/>
      <c r="J1561" s="2" t="n"/>
    </row>
    <row r="1562">
      <c r="A1562" s="2" t="n"/>
      <c r="B1562" s="2" t="n"/>
      <c r="C1562" s="2" t="n"/>
      <c r="D1562" s="2" t="n"/>
      <c r="E1562" s="2" t="n"/>
      <c r="F1562" s="2" t="n"/>
      <c r="G1562" s="2" t="n"/>
      <c r="H1562" s="2" t="n"/>
      <c r="I1562" s="2" t="n"/>
      <c r="J1562" s="2" t="n"/>
    </row>
    <row r="1563">
      <c r="A1563" s="2" t="n"/>
      <c r="B1563" s="2" t="n"/>
      <c r="C1563" s="2" t="n"/>
      <c r="D1563" s="2" t="n"/>
      <c r="E1563" s="2" t="n"/>
      <c r="F1563" s="2" t="n"/>
      <c r="G1563" s="2" t="n"/>
      <c r="H1563" s="2" t="n"/>
      <c r="I1563" s="2" t="n"/>
      <c r="J1563" s="2" t="n"/>
    </row>
    <row r="1564">
      <c r="A1564" s="2" t="n"/>
      <c r="B1564" s="2" t="n"/>
      <c r="C1564" s="2" t="n"/>
      <c r="D1564" s="2" t="n"/>
      <c r="E1564" s="2" t="n"/>
      <c r="F1564" s="2" t="n"/>
      <c r="G1564" s="2" t="n"/>
      <c r="H1564" s="2" t="n"/>
      <c r="I1564" s="2" t="n"/>
      <c r="J1564" s="2" t="n"/>
    </row>
    <row r="1565">
      <c r="A1565" s="2" t="n"/>
      <c r="B1565" s="2" t="n"/>
      <c r="C1565" s="2" t="n"/>
      <c r="D1565" s="2" t="n"/>
      <c r="E1565" s="2" t="n"/>
      <c r="F1565" s="2" t="n"/>
      <c r="G1565" s="2" t="n"/>
      <c r="H1565" s="2" t="n"/>
      <c r="I1565" s="2" t="n"/>
      <c r="J1565" s="2" t="n"/>
    </row>
    <row r="1566">
      <c r="A1566" s="2" t="n"/>
      <c r="B1566" s="2" t="n"/>
      <c r="C1566" s="2" t="n"/>
      <c r="D1566" s="2" t="n"/>
      <c r="E1566" s="2" t="n"/>
      <c r="F1566" s="2" t="n"/>
      <c r="G1566" s="2" t="n"/>
      <c r="H1566" s="2" t="n"/>
      <c r="I1566" s="2" t="n"/>
      <c r="J1566" s="2" t="n"/>
    </row>
    <row r="1567">
      <c r="A1567" s="2" t="n"/>
      <c r="B1567" s="2" t="n"/>
      <c r="C1567" s="2" t="n"/>
      <c r="D1567" s="2" t="n"/>
      <c r="E1567" s="2" t="n"/>
      <c r="F1567" s="2" t="n"/>
      <c r="G1567" s="2" t="n"/>
      <c r="H1567" s="2" t="n"/>
      <c r="I1567" s="2" t="n"/>
      <c r="J1567" s="2" t="n"/>
    </row>
    <row r="1568">
      <c r="A1568" s="2" t="n"/>
      <c r="B1568" s="2" t="n"/>
      <c r="C1568" s="2" t="n"/>
      <c r="D1568" s="2" t="n"/>
      <c r="E1568" s="2" t="n"/>
      <c r="F1568" s="2" t="n"/>
      <c r="G1568" s="2" t="n"/>
      <c r="H1568" s="2" t="n"/>
      <c r="I1568" s="2" t="n"/>
      <c r="J1568" s="2" t="n"/>
    </row>
    <row r="1569">
      <c r="A1569" s="2" t="n"/>
      <c r="B1569" s="2" t="n"/>
      <c r="C1569" s="2" t="n"/>
      <c r="D1569" s="2" t="n"/>
      <c r="E1569" s="2" t="n"/>
      <c r="F1569" s="2" t="n"/>
      <c r="G1569" s="2" t="n"/>
      <c r="H1569" s="2" t="n"/>
      <c r="I1569" s="2" t="n"/>
      <c r="J1569" s="2" t="n"/>
    </row>
    <row r="1570">
      <c r="A1570" s="2" t="n"/>
      <c r="B1570" s="2" t="n"/>
      <c r="C1570" s="2" t="n"/>
      <c r="D1570" s="2" t="n"/>
      <c r="E1570" s="2" t="n"/>
      <c r="F1570" s="2" t="n"/>
      <c r="G1570" s="2" t="n"/>
      <c r="H1570" s="2" t="n"/>
      <c r="I1570" s="2" t="n"/>
      <c r="J1570" s="2" t="n"/>
    </row>
    <row r="1571">
      <c r="A1571" s="2" t="n"/>
      <c r="B1571" s="2" t="n"/>
      <c r="C1571" s="2" t="n"/>
      <c r="D1571" s="2" t="n"/>
      <c r="E1571" s="2" t="n"/>
      <c r="F1571" s="2" t="n"/>
      <c r="G1571" s="2" t="n"/>
      <c r="H1571" s="2" t="n"/>
      <c r="I1571" s="2" t="n"/>
      <c r="J1571" s="2" t="n"/>
    </row>
    <row r="1572">
      <c r="A1572" s="2" t="n"/>
      <c r="B1572" s="2" t="n"/>
      <c r="C1572" s="2" t="n"/>
      <c r="D1572" s="2" t="n"/>
      <c r="E1572" s="2" t="n"/>
      <c r="F1572" s="2" t="n"/>
      <c r="G1572" s="2" t="n"/>
      <c r="H1572" s="2" t="n"/>
      <c r="I1572" s="2" t="n"/>
      <c r="J1572" s="2" t="n"/>
    </row>
    <row r="1573">
      <c r="A1573" s="2" t="n"/>
      <c r="B1573" s="2" t="n"/>
      <c r="C1573" s="2" t="n"/>
      <c r="D1573" s="2" t="n"/>
      <c r="E1573" s="2" t="n"/>
      <c r="F1573" s="2" t="n"/>
      <c r="G1573" s="2" t="n"/>
      <c r="H1573" s="2" t="n"/>
      <c r="I1573" s="2" t="n"/>
      <c r="J1573" s="2" t="n"/>
    </row>
    <row r="1574">
      <c r="A1574" s="2" t="n"/>
      <c r="B1574" s="2" t="n"/>
      <c r="C1574" s="2" t="n"/>
      <c r="D1574" s="2" t="n"/>
      <c r="E1574" s="2" t="n"/>
      <c r="F1574" s="2" t="n"/>
      <c r="G1574" s="2" t="n"/>
      <c r="H1574" s="2" t="n"/>
      <c r="I1574" s="2" t="n"/>
      <c r="J1574" s="2" t="n"/>
    </row>
    <row r="1575">
      <c r="A1575" s="2" t="n"/>
      <c r="B1575" s="2" t="n"/>
      <c r="C1575" s="2" t="n"/>
      <c r="D1575" s="2" t="n"/>
      <c r="E1575" s="2" t="n"/>
      <c r="F1575" s="2" t="n"/>
      <c r="G1575" s="2" t="n"/>
      <c r="H1575" s="2" t="n"/>
      <c r="I1575" s="2" t="n"/>
      <c r="J1575" s="2" t="n"/>
    </row>
    <row r="1576">
      <c r="A1576" s="2" t="n"/>
      <c r="B1576" s="2" t="n"/>
      <c r="C1576" s="2" t="n"/>
      <c r="D1576" s="2" t="n"/>
      <c r="E1576" s="2" t="n"/>
      <c r="F1576" s="2" t="n"/>
      <c r="G1576" s="2" t="n"/>
      <c r="H1576" s="2" t="n"/>
      <c r="I1576" s="2" t="n"/>
      <c r="J1576" s="2" t="n"/>
    </row>
    <row r="1577">
      <c r="A1577" s="2" t="n"/>
      <c r="B1577" s="2" t="n"/>
      <c r="C1577" s="2" t="n"/>
      <c r="D1577" s="2" t="n"/>
      <c r="E1577" s="2" t="n"/>
      <c r="F1577" s="2" t="n"/>
      <c r="G1577" s="2" t="n"/>
      <c r="H1577" s="2" t="n"/>
      <c r="I1577" s="2" t="n"/>
      <c r="J1577" s="2" t="n"/>
    </row>
    <row r="1578">
      <c r="A1578" s="2" t="n"/>
      <c r="B1578" s="2" t="n"/>
      <c r="C1578" s="2" t="n"/>
      <c r="D1578" s="2" t="n"/>
      <c r="E1578" s="2" t="n"/>
      <c r="F1578" s="2" t="n"/>
      <c r="G1578" s="2" t="n"/>
      <c r="H1578" s="2" t="n"/>
      <c r="I1578" s="2" t="n"/>
      <c r="J1578" s="2" t="n"/>
    </row>
    <row r="1579">
      <c r="A1579" s="2" t="n"/>
      <c r="B1579" s="2" t="n"/>
      <c r="C1579" s="2" t="n"/>
      <c r="D1579" s="2" t="n"/>
      <c r="E1579" s="2" t="n"/>
      <c r="F1579" s="2" t="n"/>
      <c r="G1579" s="2" t="n"/>
      <c r="H1579" s="2" t="n"/>
      <c r="I1579" s="2" t="n"/>
      <c r="J1579" s="2" t="n"/>
    </row>
    <row r="1580">
      <c r="A1580" s="2" t="n"/>
      <c r="B1580" s="2" t="n"/>
      <c r="C1580" s="2" t="n"/>
      <c r="D1580" s="2" t="n"/>
      <c r="E1580" s="2" t="n"/>
      <c r="F1580" s="2" t="n"/>
      <c r="G1580" s="2" t="n"/>
      <c r="H1580" s="2" t="n"/>
      <c r="I1580" s="2" t="n"/>
      <c r="J1580" s="2" t="n"/>
    </row>
    <row r="1581">
      <c r="A1581" s="2" t="n"/>
      <c r="B1581" s="2" t="n"/>
      <c r="C1581" s="2" t="n"/>
      <c r="D1581" s="2" t="n"/>
      <c r="E1581" s="2" t="n"/>
      <c r="F1581" s="2" t="n"/>
      <c r="G1581" s="2" t="n"/>
      <c r="H1581" s="2" t="n"/>
      <c r="I1581" s="2" t="n"/>
      <c r="J1581" s="2" t="n"/>
    </row>
    <row r="1582">
      <c r="A1582" s="2" t="n"/>
      <c r="B1582" s="2" t="n"/>
      <c r="C1582" s="2" t="n"/>
      <c r="D1582" s="2" t="n"/>
      <c r="E1582" s="2" t="n"/>
      <c r="F1582" s="2" t="n"/>
      <c r="G1582" s="2" t="n"/>
      <c r="H1582" s="2" t="n"/>
      <c r="I1582" s="2" t="n"/>
      <c r="J1582" s="2" t="n"/>
    </row>
    <row r="1583">
      <c r="A1583" s="2" t="n"/>
      <c r="B1583" s="2" t="n"/>
      <c r="C1583" s="2" t="n"/>
      <c r="D1583" s="2" t="n"/>
      <c r="E1583" s="2" t="n"/>
      <c r="F1583" s="2" t="n"/>
      <c r="G1583" s="2" t="n"/>
      <c r="H1583" s="2" t="n"/>
      <c r="I1583" s="2" t="n"/>
      <c r="J1583" s="2" t="n"/>
    </row>
    <row r="1584">
      <c r="A1584" s="2" t="n"/>
      <c r="B1584" s="2" t="n"/>
      <c r="C1584" s="2" t="n"/>
      <c r="D1584" s="2" t="n"/>
      <c r="E1584" s="2" t="n"/>
      <c r="F1584" s="2" t="n"/>
      <c r="G1584" s="2" t="n"/>
      <c r="H1584" s="2" t="n"/>
      <c r="I1584" s="2" t="n"/>
      <c r="J1584" s="2" t="n"/>
    </row>
    <row r="1585">
      <c r="A1585" s="2" t="n"/>
      <c r="B1585" s="2" t="n"/>
      <c r="C1585" s="2" t="n"/>
      <c r="D1585" s="2" t="n"/>
      <c r="E1585" s="2" t="n"/>
      <c r="F1585" s="2" t="n"/>
      <c r="G1585" s="2" t="n"/>
      <c r="H1585" s="2" t="n"/>
      <c r="I1585" s="2" t="n"/>
      <c r="J1585" s="2" t="n"/>
    </row>
    <row r="1586">
      <c r="A1586" s="2" t="n"/>
      <c r="B1586" s="2" t="n"/>
      <c r="C1586" s="2" t="n"/>
      <c r="D1586" s="2" t="n"/>
      <c r="E1586" s="2" t="n"/>
      <c r="F1586" s="2" t="n"/>
      <c r="G1586" s="2" t="n"/>
      <c r="H1586" s="2" t="n"/>
      <c r="I1586" s="2" t="n"/>
      <c r="J1586" s="2" t="n"/>
    </row>
    <row r="1587">
      <c r="A1587" s="2" t="n"/>
      <c r="B1587" s="2" t="n"/>
      <c r="C1587" s="2" t="n"/>
      <c r="D1587" s="2" t="n"/>
      <c r="E1587" s="2" t="n"/>
      <c r="F1587" s="2" t="n"/>
      <c r="G1587" s="2" t="n"/>
      <c r="H1587" s="2" t="n"/>
      <c r="I1587" s="2" t="n"/>
      <c r="J1587" s="2" t="n"/>
    </row>
    <row r="1588">
      <c r="A1588" s="2" t="n"/>
      <c r="B1588" s="2" t="n"/>
      <c r="C1588" s="2" t="n"/>
      <c r="D1588" s="2" t="n"/>
      <c r="E1588" s="2" t="n"/>
      <c r="F1588" s="2" t="n"/>
      <c r="G1588" s="2" t="n"/>
      <c r="H1588" s="2" t="n"/>
      <c r="I1588" s="2" t="n"/>
      <c r="J1588" s="2" t="n"/>
    </row>
    <row r="1589">
      <c r="A1589" s="2" t="n"/>
      <c r="B1589" s="2" t="n"/>
      <c r="C1589" s="2" t="n"/>
      <c r="D1589" s="2" t="n"/>
      <c r="E1589" s="2" t="n"/>
      <c r="F1589" s="2" t="n"/>
      <c r="G1589" s="2" t="n"/>
      <c r="H1589" s="2" t="n"/>
      <c r="I1589" s="2" t="n"/>
      <c r="J1589" s="2" t="n"/>
    </row>
    <row r="1590">
      <c r="A1590" s="2" t="n"/>
      <c r="B1590" s="2" t="n"/>
      <c r="C1590" s="2" t="n"/>
      <c r="D1590" s="2" t="n"/>
      <c r="E1590" s="2" t="n"/>
      <c r="F1590" s="2" t="n"/>
      <c r="G1590" s="2" t="n"/>
      <c r="H1590" s="2" t="n"/>
      <c r="I1590" s="2" t="n"/>
      <c r="J1590" s="2" t="n"/>
    </row>
    <row r="1591">
      <c r="A1591" s="2" t="n"/>
      <c r="B1591" s="2" t="n"/>
      <c r="C1591" s="2" t="n"/>
      <c r="D1591" s="2" t="n"/>
      <c r="E1591" s="2" t="n"/>
      <c r="F1591" s="2" t="n"/>
      <c r="G1591" s="2" t="n"/>
      <c r="H1591" s="2" t="n"/>
      <c r="I1591" s="2" t="n"/>
      <c r="J1591" s="2" t="n"/>
    </row>
    <row r="1592">
      <c r="A1592" s="2" t="n"/>
      <c r="B1592" s="2" t="n"/>
      <c r="C1592" s="2" t="n"/>
      <c r="D1592" s="2" t="n"/>
      <c r="E1592" s="2" t="n"/>
      <c r="F1592" s="2" t="n"/>
      <c r="G1592" s="2" t="n"/>
      <c r="H1592" s="2" t="n"/>
      <c r="I1592" s="2" t="n"/>
      <c r="J1592" s="2" t="n"/>
    </row>
    <row r="1593">
      <c r="A1593" s="2" t="n"/>
      <c r="B1593" s="2" t="n"/>
      <c r="C1593" s="2" t="n"/>
      <c r="D1593" s="2" t="n"/>
      <c r="E1593" s="2" t="n"/>
      <c r="F1593" s="2" t="n"/>
      <c r="G1593" s="2" t="n"/>
      <c r="H1593" s="2" t="n"/>
      <c r="I1593" s="2" t="n"/>
      <c r="J1593" s="2" t="n"/>
    </row>
    <row r="1594">
      <c r="A1594" s="2" t="n"/>
      <c r="B1594" s="2" t="n"/>
      <c r="C1594" s="2" t="n"/>
      <c r="D1594" s="2" t="n"/>
      <c r="E1594" s="2" t="n"/>
      <c r="F1594" s="2" t="n"/>
      <c r="G1594" s="2" t="n"/>
      <c r="H1594" s="2" t="n"/>
      <c r="I1594" s="2" t="n"/>
      <c r="J1594" s="2" t="n"/>
    </row>
    <row r="1595">
      <c r="A1595" s="2" t="n"/>
      <c r="B1595" s="2" t="n"/>
      <c r="C1595" s="2" t="n"/>
      <c r="D1595" s="2" t="n"/>
      <c r="E1595" s="2" t="n"/>
      <c r="F1595" s="2" t="n"/>
      <c r="G1595" s="2" t="n"/>
      <c r="H1595" s="2" t="n"/>
      <c r="I1595" s="2" t="n"/>
      <c r="J1595" s="2" t="n"/>
    </row>
    <row r="1596">
      <c r="A1596" s="2" t="n"/>
      <c r="B1596" s="2" t="n"/>
      <c r="C1596" s="2" t="n"/>
      <c r="D1596" s="2" t="n"/>
      <c r="E1596" s="2" t="n"/>
      <c r="F1596" s="2" t="n"/>
      <c r="G1596" s="2" t="n"/>
      <c r="H1596" s="2" t="n"/>
      <c r="I1596" s="2" t="n"/>
      <c r="J1596" s="2" t="n"/>
    </row>
    <row r="1597">
      <c r="A1597" s="2" t="n"/>
      <c r="B1597" s="2" t="n"/>
      <c r="C1597" s="2" t="n"/>
      <c r="D1597" s="2" t="n"/>
      <c r="E1597" s="2" t="n"/>
      <c r="F1597" s="2" t="n"/>
      <c r="G1597" s="2" t="n"/>
      <c r="H1597" s="2" t="n"/>
      <c r="I1597" s="2" t="n"/>
      <c r="J1597" s="2" t="n"/>
    </row>
    <row r="1598">
      <c r="A1598" s="2" t="n"/>
      <c r="B1598" s="2" t="n"/>
      <c r="C1598" s="2" t="n"/>
      <c r="D1598" s="2" t="n"/>
      <c r="E1598" s="2" t="n"/>
      <c r="F1598" s="2" t="n"/>
      <c r="G1598" s="2" t="n"/>
      <c r="H1598" s="2" t="n"/>
      <c r="I1598" s="2" t="n"/>
      <c r="J1598" s="2" t="n"/>
    </row>
    <row r="1599">
      <c r="A1599" s="2" t="n"/>
      <c r="B1599" s="2" t="n"/>
      <c r="C1599" s="2" t="n"/>
      <c r="D1599" s="2" t="n"/>
      <c r="E1599" s="2" t="n"/>
      <c r="F1599" s="2" t="n"/>
      <c r="G1599" s="2" t="n"/>
      <c r="H1599" s="2" t="n"/>
      <c r="I1599" s="2" t="n"/>
      <c r="J1599" s="2" t="n"/>
    </row>
    <row r="1600">
      <c r="A1600" s="2" t="n"/>
      <c r="B1600" s="2" t="n"/>
      <c r="C1600" s="2" t="n"/>
      <c r="D1600" s="2" t="n"/>
      <c r="E1600" s="2" t="n"/>
      <c r="F1600" s="2" t="n"/>
      <c r="G1600" s="2" t="n"/>
      <c r="H1600" s="2" t="n"/>
      <c r="I1600" s="2" t="n"/>
      <c r="J1600" s="2" t="n"/>
    </row>
    <row r="1601">
      <c r="A1601" s="2" t="n"/>
      <c r="B1601" s="2" t="n"/>
      <c r="C1601" s="2" t="n"/>
      <c r="D1601" s="2" t="n"/>
      <c r="E1601" s="2" t="n"/>
      <c r="F1601" s="2" t="n"/>
      <c r="G1601" s="2" t="n"/>
      <c r="H1601" s="2" t="n"/>
      <c r="I1601" s="2" t="n"/>
      <c r="J1601" s="2" t="n"/>
    </row>
    <row r="1602">
      <c r="A1602" s="2" t="n"/>
      <c r="B1602" s="2" t="n"/>
      <c r="C1602" s="2" t="n"/>
      <c r="D1602" s="2" t="n"/>
      <c r="E1602" s="2" t="n"/>
      <c r="F1602" s="2" t="n"/>
      <c r="G1602" s="2" t="n"/>
      <c r="H1602" s="2" t="n"/>
      <c r="I1602" s="2" t="n"/>
      <c r="J1602" s="2" t="n"/>
    </row>
    <row r="1603">
      <c r="A1603" s="2" t="n"/>
      <c r="B1603" s="2" t="n"/>
      <c r="C1603" s="2" t="n"/>
      <c r="D1603" s="2" t="n"/>
      <c r="E1603" s="2" t="n"/>
      <c r="F1603" s="2" t="n"/>
      <c r="G1603" s="2" t="n"/>
      <c r="H1603" s="2" t="n"/>
      <c r="I1603" s="2" t="n"/>
      <c r="J1603" s="2" t="n"/>
    </row>
    <row r="1604">
      <c r="A1604" s="2" t="n"/>
      <c r="B1604" s="2" t="n"/>
      <c r="C1604" s="2" t="n"/>
      <c r="D1604" s="2" t="n"/>
      <c r="E1604" s="2" t="n"/>
      <c r="F1604" s="2" t="n"/>
      <c r="G1604" s="2" t="n"/>
      <c r="H1604" s="2" t="n"/>
      <c r="I1604" s="2" t="n"/>
      <c r="J1604" s="2" t="n"/>
    </row>
    <row r="1605">
      <c r="A1605" s="2" t="n"/>
      <c r="B1605" s="2" t="n"/>
      <c r="C1605" s="2" t="n"/>
      <c r="D1605" s="2" t="n"/>
      <c r="E1605" s="2" t="n"/>
      <c r="F1605" s="2" t="n"/>
      <c r="G1605" s="2" t="n"/>
      <c r="H1605" s="2" t="n"/>
      <c r="I1605" s="2" t="n"/>
      <c r="J1605" s="2" t="n"/>
    </row>
    <row r="1606">
      <c r="A1606" s="2" t="n"/>
      <c r="B1606" s="2" t="n"/>
      <c r="C1606" s="2" t="n"/>
      <c r="D1606" s="2" t="n"/>
      <c r="E1606" s="2" t="n"/>
      <c r="F1606" s="2" t="n"/>
      <c r="G1606" s="2" t="n"/>
      <c r="H1606" s="2" t="n"/>
      <c r="I1606" s="2" t="n"/>
      <c r="J1606" s="2" t="n"/>
    </row>
    <row r="1607">
      <c r="A1607" s="2" t="n"/>
      <c r="B1607" s="2" t="n"/>
      <c r="C1607" s="2" t="n"/>
      <c r="D1607" s="2" t="n"/>
      <c r="E1607" s="2" t="n"/>
      <c r="F1607" s="2" t="n"/>
      <c r="G1607" s="2" t="n"/>
      <c r="H1607" s="2" t="n"/>
      <c r="I1607" s="2" t="n"/>
      <c r="J1607" s="2" t="n"/>
    </row>
    <row r="1608">
      <c r="A1608" s="2" t="n"/>
      <c r="B1608" s="2" t="n"/>
      <c r="C1608" s="2" t="n"/>
      <c r="D1608" s="2" t="n"/>
      <c r="E1608" s="2" t="n"/>
      <c r="F1608" s="2" t="n"/>
      <c r="G1608" s="2" t="n"/>
      <c r="H1608" s="2" t="n"/>
      <c r="I1608" s="2" t="n"/>
      <c r="J1608" s="2" t="n"/>
    </row>
    <row r="1609">
      <c r="A1609" s="2" t="n"/>
      <c r="B1609" s="2" t="n"/>
      <c r="C1609" s="2" t="n"/>
      <c r="D1609" s="2" t="n"/>
      <c r="E1609" s="2" t="n"/>
      <c r="F1609" s="2" t="n"/>
      <c r="G1609" s="2" t="n"/>
      <c r="H1609" s="2" t="n"/>
      <c r="I1609" s="2" t="n"/>
      <c r="J1609" s="2" t="n"/>
    </row>
    <row r="1610">
      <c r="A1610" s="2" t="n"/>
      <c r="B1610" s="2" t="n"/>
      <c r="C1610" s="2" t="n"/>
      <c r="D1610" s="2" t="n"/>
      <c r="E1610" s="2" t="n"/>
      <c r="F1610" s="2" t="n"/>
      <c r="G1610" s="2" t="n"/>
      <c r="H1610" s="2" t="n"/>
      <c r="I1610" s="2" t="n"/>
      <c r="J1610" s="2" t="n"/>
    </row>
    <row r="1611">
      <c r="A1611" s="2" t="n"/>
      <c r="B1611" s="2" t="n"/>
      <c r="C1611" s="2" t="n"/>
      <c r="D1611" s="2" t="n"/>
      <c r="E1611" s="2" t="n"/>
      <c r="F1611" s="2" t="n"/>
      <c r="G1611" s="2" t="n"/>
      <c r="H1611" s="2" t="n"/>
      <c r="I1611" s="2" t="n"/>
      <c r="J1611" s="2" t="n"/>
    </row>
    <row r="1612">
      <c r="A1612" s="2" t="n"/>
      <c r="B1612" s="2" t="n"/>
      <c r="C1612" s="2" t="n"/>
      <c r="D1612" s="2" t="n"/>
      <c r="E1612" s="2" t="n"/>
      <c r="F1612" s="2" t="n"/>
      <c r="G1612" s="2" t="n"/>
      <c r="H1612" s="2" t="n"/>
      <c r="I1612" s="2" t="n"/>
      <c r="J1612" s="2" t="n"/>
    </row>
    <row r="1613">
      <c r="A1613" s="2" t="n"/>
      <c r="B1613" s="2" t="n"/>
      <c r="C1613" s="2" t="n"/>
      <c r="D1613" s="2" t="n"/>
      <c r="E1613" s="2" t="n"/>
      <c r="F1613" s="2" t="n"/>
      <c r="G1613" s="2" t="n"/>
      <c r="H1613" s="2" t="n"/>
      <c r="I1613" s="2" t="n"/>
      <c r="J1613" s="2" t="n"/>
    </row>
    <row r="1614">
      <c r="A1614" s="2" t="n"/>
      <c r="B1614" s="2" t="n"/>
      <c r="C1614" s="2" t="n"/>
      <c r="D1614" s="2" t="n"/>
      <c r="E1614" s="2" t="n"/>
      <c r="F1614" s="2" t="n"/>
      <c r="G1614" s="2" t="n"/>
      <c r="H1614" s="2" t="n"/>
      <c r="I1614" s="2" t="n"/>
      <c r="J1614" s="2" t="n"/>
    </row>
    <row r="1615">
      <c r="A1615" s="2" t="n"/>
      <c r="B1615" s="2" t="n"/>
      <c r="C1615" s="2" t="n"/>
      <c r="D1615" s="2" t="n"/>
      <c r="E1615" s="2" t="n"/>
      <c r="F1615" s="2" t="n"/>
      <c r="G1615" s="2" t="n"/>
      <c r="H1615" s="2" t="n"/>
      <c r="I1615" s="2" t="n"/>
      <c r="J1615" s="2" t="n"/>
    </row>
    <row r="1616">
      <c r="A1616" s="2" t="n"/>
      <c r="B1616" s="2" t="n"/>
      <c r="C1616" s="2" t="n"/>
      <c r="D1616" s="2" t="n"/>
      <c r="E1616" s="2" t="n"/>
      <c r="F1616" s="2" t="n"/>
      <c r="G1616" s="2" t="n"/>
      <c r="H1616" s="2" t="n"/>
      <c r="I1616" s="2" t="n"/>
      <c r="J1616" s="2" t="n"/>
    </row>
    <row r="1617">
      <c r="A1617" s="2" t="n"/>
      <c r="B1617" s="2" t="n"/>
      <c r="C1617" s="2" t="n"/>
      <c r="D1617" s="2" t="n"/>
      <c r="E1617" s="2" t="n"/>
      <c r="F1617" s="2" t="n"/>
      <c r="G1617" s="2" t="n"/>
      <c r="H1617" s="2" t="n"/>
      <c r="I1617" s="2" t="n"/>
      <c r="J1617" s="2" t="n"/>
    </row>
    <row r="1618">
      <c r="A1618" s="2" t="n"/>
      <c r="B1618" s="2" t="n"/>
      <c r="C1618" s="2" t="n"/>
      <c r="D1618" s="2" t="n"/>
      <c r="E1618" s="2" t="n"/>
      <c r="F1618" s="2" t="n"/>
      <c r="G1618" s="2" t="n"/>
      <c r="H1618" s="2" t="n"/>
      <c r="I1618" s="2" t="n"/>
      <c r="J1618" s="2" t="n"/>
    </row>
    <row r="1619">
      <c r="A1619" s="2" t="n"/>
      <c r="B1619" s="2" t="n"/>
      <c r="C1619" s="2" t="n"/>
      <c r="D1619" s="2" t="n"/>
      <c r="E1619" s="2" t="n"/>
      <c r="F1619" s="2" t="n"/>
      <c r="G1619" s="2" t="n"/>
      <c r="H1619" s="2" t="n"/>
      <c r="I1619" s="2" t="n"/>
      <c r="J1619" s="2" t="n"/>
    </row>
    <row r="1620">
      <c r="A1620" s="2" t="n"/>
      <c r="B1620" s="2" t="n"/>
      <c r="C1620" s="2" t="n"/>
      <c r="D1620" s="2" t="n"/>
      <c r="E1620" s="2" t="n"/>
      <c r="F1620" s="2" t="n"/>
      <c r="G1620" s="2" t="n"/>
      <c r="H1620" s="2" t="n"/>
      <c r="I1620" s="2" t="n"/>
      <c r="J1620" s="2" t="n"/>
    </row>
    <row r="1621">
      <c r="A1621" s="2" t="n"/>
      <c r="B1621" s="2" t="n"/>
      <c r="C1621" s="2" t="n"/>
      <c r="D1621" s="2" t="n"/>
      <c r="E1621" s="2" t="n"/>
      <c r="F1621" s="2" t="n"/>
      <c r="G1621" s="2" t="n"/>
      <c r="H1621" s="2" t="n"/>
      <c r="I1621" s="2" t="n"/>
      <c r="J1621" s="2" t="n"/>
    </row>
    <row r="1622">
      <c r="A1622" s="2" t="n"/>
      <c r="B1622" s="2" t="n"/>
      <c r="C1622" s="2" t="n"/>
      <c r="D1622" s="2" t="n"/>
      <c r="E1622" s="2" t="n"/>
      <c r="F1622" s="2" t="n"/>
      <c r="G1622" s="2" t="n"/>
      <c r="H1622" s="2" t="n"/>
      <c r="I1622" s="2" t="n"/>
      <c r="J1622" s="2" t="n"/>
    </row>
    <row r="1623">
      <c r="A1623" s="2" t="n"/>
      <c r="B1623" s="2" t="n"/>
      <c r="C1623" s="2" t="n"/>
      <c r="D1623" s="2" t="n"/>
      <c r="E1623" s="2" t="n"/>
      <c r="F1623" s="2" t="n"/>
      <c r="G1623" s="2" t="n"/>
      <c r="H1623" s="2" t="n"/>
      <c r="I1623" s="2" t="n"/>
      <c r="J1623" s="2" t="n"/>
    </row>
    <row r="1624">
      <c r="A1624" s="2" t="n"/>
      <c r="B1624" s="2" t="n"/>
      <c r="C1624" s="2" t="n"/>
      <c r="D1624" s="2" t="n"/>
      <c r="E1624" s="2" t="n"/>
      <c r="F1624" s="2" t="n"/>
      <c r="G1624" s="2" t="n"/>
      <c r="H1624" s="2" t="n"/>
      <c r="I1624" s="2" t="n"/>
      <c r="J1624" s="2" t="n"/>
    </row>
    <row r="1625">
      <c r="A1625" s="2" t="n"/>
      <c r="B1625" s="2" t="n"/>
      <c r="C1625" s="2" t="n"/>
      <c r="D1625" s="2" t="n"/>
      <c r="E1625" s="2" t="n"/>
      <c r="F1625" s="2" t="n"/>
      <c r="G1625" s="2" t="n"/>
      <c r="H1625" s="2" t="n"/>
      <c r="I1625" s="2" t="n"/>
      <c r="J1625" s="2" t="n"/>
    </row>
    <row r="1626">
      <c r="A1626" s="2" t="n"/>
      <c r="B1626" s="2" t="n"/>
      <c r="C1626" s="2" t="n"/>
      <c r="D1626" s="2" t="n"/>
      <c r="E1626" s="2" t="n"/>
      <c r="F1626" s="2" t="n"/>
      <c r="G1626" s="2" t="n"/>
      <c r="H1626" s="2" t="n"/>
      <c r="I1626" s="2" t="n"/>
      <c r="J1626" s="2" t="n"/>
    </row>
    <row r="1627">
      <c r="A1627" s="2" t="n"/>
      <c r="B1627" s="2" t="n"/>
      <c r="C1627" s="2" t="n"/>
      <c r="D1627" s="2" t="n"/>
      <c r="E1627" s="2" t="n"/>
      <c r="F1627" s="2" t="n"/>
      <c r="G1627" s="2" t="n"/>
      <c r="H1627" s="2" t="n"/>
      <c r="I1627" s="2" t="n"/>
      <c r="J1627" s="2" t="n"/>
    </row>
    <row r="1628">
      <c r="A1628" s="2" t="n"/>
      <c r="B1628" s="2" t="n"/>
      <c r="C1628" s="2" t="n"/>
      <c r="D1628" s="2" t="n"/>
      <c r="E1628" s="2" t="n"/>
      <c r="F1628" s="2" t="n"/>
      <c r="G1628" s="2" t="n"/>
      <c r="H1628" s="2" t="n"/>
      <c r="I1628" s="2" t="n"/>
      <c r="J1628" s="2" t="n"/>
    </row>
    <row r="1629">
      <c r="A1629" s="2" t="n"/>
      <c r="B1629" s="2" t="n"/>
      <c r="C1629" s="2" t="n"/>
      <c r="D1629" s="2" t="n"/>
      <c r="E1629" s="2" t="n"/>
      <c r="F1629" s="2" t="n"/>
      <c r="G1629" s="2" t="n"/>
      <c r="H1629" s="2" t="n"/>
      <c r="I1629" s="2" t="n"/>
      <c r="J1629" s="2" t="n"/>
    </row>
    <row r="1630">
      <c r="A1630" s="2" t="n"/>
      <c r="B1630" s="2" t="n"/>
      <c r="C1630" s="2" t="n"/>
      <c r="D1630" s="2" t="n"/>
      <c r="E1630" s="2" t="n"/>
      <c r="F1630" s="2" t="n"/>
      <c r="G1630" s="2" t="n"/>
      <c r="H1630" s="2" t="n"/>
      <c r="I1630" s="2" t="n"/>
      <c r="J1630" s="2" t="n"/>
    </row>
    <row r="1631">
      <c r="A1631" s="2" t="n"/>
      <c r="B1631" s="2" t="n"/>
      <c r="C1631" s="2" t="n"/>
      <c r="D1631" s="2" t="n"/>
      <c r="E1631" s="2" t="n"/>
      <c r="F1631" s="2" t="n"/>
      <c r="G1631" s="2" t="n"/>
      <c r="H1631" s="2" t="n"/>
      <c r="I1631" s="2" t="n"/>
      <c r="J1631" s="2" t="n"/>
    </row>
    <row r="1632">
      <c r="A1632" s="2" t="n"/>
      <c r="B1632" s="2" t="n"/>
      <c r="C1632" s="2" t="n"/>
      <c r="D1632" s="2" t="n"/>
      <c r="E1632" s="2" t="n"/>
      <c r="F1632" s="2" t="n"/>
      <c r="G1632" s="2" t="n"/>
      <c r="H1632" s="2" t="n"/>
      <c r="I1632" s="2" t="n"/>
      <c r="J1632" s="2" t="n"/>
    </row>
    <row r="1633">
      <c r="A1633" s="2" t="n"/>
      <c r="B1633" s="2" t="n"/>
      <c r="C1633" s="2" t="n"/>
      <c r="D1633" s="2" t="n"/>
      <c r="E1633" s="2" t="n"/>
      <c r="F1633" s="2" t="n"/>
      <c r="G1633" s="2" t="n"/>
      <c r="H1633" s="2" t="n"/>
      <c r="I1633" s="2" t="n"/>
      <c r="J1633" s="2" t="n"/>
    </row>
    <row r="1634">
      <c r="A1634" s="2" t="n"/>
      <c r="B1634" s="2" t="n"/>
      <c r="C1634" s="2" t="n"/>
      <c r="D1634" s="2" t="n"/>
      <c r="E1634" s="2" t="n"/>
      <c r="F1634" s="2" t="n"/>
      <c r="G1634" s="2" t="n"/>
      <c r="H1634" s="2" t="n"/>
      <c r="I1634" s="2" t="n"/>
      <c r="J1634" s="2" t="n"/>
    </row>
    <row r="1635">
      <c r="A1635" s="2" t="n"/>
      <c r="B1635" s="2" t="n"/>
      <c r="C1635" s="2" t="n"/>
      <c r="D1635" s="2" t="n"/>
      <c r="E1635" s="2" t="n"/>
      <c r="F1635" s="2" t="n"/>
      <c r="G1635" s="2" t="n"/>
      <c r="H1635" s="2" t="n"/>
      <c r="I1635" s="2" t="n"/>
      <c r="J1635" s="2" t="n"/>
    </row>
    <row r="1636">
      <c r="A1636" s="2" t="n"/>
      <c r="B1636" s="2" t="n"/>
      <c r="C1636" s="2" t="n"/>
      <c r="D1636" s="2" t="n"/>
      <c r="E1636" s="2" t="n"/>
      <c r="F1636" s="2" t="n"/>
      <c r="G1636" s="2" t="n"/>
      <c r="H1636" s="2" t="n"/>
      <c r="I1636" s="2" t="n"/>
      <c r="J1636" s="2" t="n"/>
    </row>
    <row r="1637">
      <c r="A1637" s="2" t="n"/>
      <c r="B1637" s="2" t="n"/>
      <c r="C1637" s="2" t="n"/>
      <c r="D1637" s="2" t="n"/>
      <c r="E1637" s="2" t="n"/>
      <c r="F1637" s="2" t="n"/>
      <c r="G1637" s="2" t="n"/>
      <c r="H1637" s="2" t="n"/>
      <c r="I1637" s="2" t="n"/>
      <c r="J1637" s="2" t="n"/>
    </row>
    <row r="1638">
      <c r="A1638" s="2" t="n"/>
      <c r="B1638" s="2" t="n"/>
      <c r="C1638" s="2" t="n"/>
      <c r="D1638" s="2" t="n"/>
      <c r="E1638" s="2" t="n"/>
      <c r="F1638" s="2" t="n"/>
      <c r="G1638" s="2" t="n"/>
      <c r="H1638" s="2" t="n"/>
      <c r="I1638" s="2" t="n"/>
      <c r="J1638" s="2" t="n"/>
    </row>
    <row r="1639">
      <c r="A1639" s="2" t="n"/>
      <c r="B1639" s="2" t="n"/>
      <c r="C1639" s="2" t="n"/>
      <c r="D1639" s="2" t="n"/>
      <c r="E1639" s="2" t="n"/>
      <c r="F1639" s="2" t="n"/>
      <c r="G1639" s="2" t="n"/>
      <c r="H1639" s="2" t="n"/>
      <c r="I1639" s="2" t="n"/>
      <c r="J1639" s="2" t="n"/>
    </row>
    <row r="1640">
      <c r="A1640" s="2" t="n"/>
      <c r="B1640" s="2" t="n"/>
      <c r="C1640" s="2" t="n"/>
      <c r="D1640" s="2" t="n"/>
      <c r="E1640" s="2" t="n"/>
      <c r="F1640" s="2" t="n"/>
      <c r="G1640" s="2" t="n"/>
      <c r="H1640" s="2" t="n"/>
      <c r="I1640" s="2" t="n"/>
      <c r="J1640" s="2" t="n"/>
    </row>
    <row r="1641">
      <c r="A1641" s="2" t="n"/>
      <c r="B1641" s="2" t="n"/>
      <c r="C1641" s="2" t="n"/>
      <c r="D1641" s="2" t="n"/>
      <c r="E1641" s="2" t="n"/>
      <c r="F1641" s="2" t="n"/>
      <c r="G1641" s="2" t="n"/>
      <c r="H1641" s="2" t="n"/>
      <c r="I1641" s="2" t="n"/>
      <c r="J1641" s="2" t="n"/>
    </row>
    <row r="1642">
      <c r="A1642" s="2" t="n"/>
      <c r="B1642" s="2" t="n"/>
      <c r="C1642" s="2" t="n"/>
      <c r="D1642" s="2" t="n"/>
      <c r="E1642" s="2" t="n"/>
      <c r="F1642" s="2" t="n"/>
      <c r="G1642" s="2" t="n"/>
      <c r="H1642" s="2" t="n"/>
      <c r="I1642" s="2" t="n"/>
      <c r="J1642" s="2" t="n"/>
    </row>
    <row r="1643">
      <c r="A1643" s="2" t="n"/>
      <c r="B1643" s="2" t="n"/>
      <c r="C1643" s="2" t="n"/>
      <c r="D1643" s="2" t="n"/>
      <c r="E1643" s="2" t="n"/>
      <c r="F1643" s="2" t="n"/>
      <c r="G1643" s="2" t="n"/>
      <c r="H1643" s="2" t="n"/>
      <c r="I1643" s="2" t="n"/>
      <c r="J1643" s="2" t="n"/>
    </row>
    <row r="1644">
      <c r="A1644" s="2" t="n"/>
      <c r="B1644" s="2" t="n"/>
      <c r="C1644" s="2" t="n"/>
      <c r="D1644" s="2" t="n"/>
      <c r="E1644" s="2" t="n"/>
      <c r="F1644" s="2" t="n"/>
      <c r="G1644" s="2" t="n"/>
      <c r="H1644" s="2" t="n"/>
      <c r="I1644" s="2" t="n"/>
      <c r="J1644" s="2" t="n"/>
    </row>
    <row r="1645">
      <c r="A1645" s="2" t="n"/>
      <c r="B1645" s="2" t="n"/>
      <c r="C1645" s="2" t="n"/>
      <c r="D1645" s="2" t="n"/>
      <c r="E1645" s="2" t="n"/>
      <c r="F1645" s="2" t="n"/>
      <c r="G1645" s="2" t="n"/>
      <c r="H1645" s="2" t="n"/>
      <c r="I1645" s="2" t="n"/>
      <c r="J1645" s="2" t="n"/>
    </row>
    <row r="1646">
      <c r="A1646" s="2" t="n"/>
      <c r="B1646" s="2" t="n"/>
      <c r="C1646" s="2" t="n"/>
      <c r="D1646" s="2" t="n"/>
      <c r="E1646" s="2" t="n"/>
      <c r="F1646" s="2" t="n"/>
      <c r="G1646" s="2" t="n"/>
      <c r="H1646" s="2" t="n"/>
      <c r="I1646" s="2" t="n"/>
      <c r="J1646" s="2" t="n"/>
    </row>
    <row r="1647">
      <c r="A1647" s="2" t="n"/>
      <c r="B1647" s="2" t="n"/>
      <c r="C1647" s="2" t="n"/>
      <c r="D1647" s="2" t="n"/>
      <c r="E1647" s="2" t="n"/>
      <c r="F1647" s="2" t="n"/>
      <c r="G1647" s="2" t="n"/>
      <c r="H1647" s="2" t="n"/>
      <c r="I1647" s="2" t="n"/>
      <c r="J1647" s="2" t="n"/>
    </row>
    <row r="1648">
      <c r="A1648" s="2" t="n"/>
      <c r="B1648" s="2" t="n"/>
      <c r="C1648" s="2" t="n"/>
      <c r="D1648" s="2" t="n"/>
      <c r="E1648" s="2" t="n"/>
      <c r="F1648" s="2" t="n"/>
      <c r="G1648" s="2" t="n"/>
      <c r="H1648" s="2" t="n"/>
      <c r="I1648" s="2" t="n"/>
      <c r="J1648" s="2" t="n"/>
    </row>
    <row r="1649">
      <c r="A1649" s="2" t="n"/>
      <c r="B1649" s="2" t="n"/>
      <c r="C1649" s="2" t="n"/>
      <c r="D1649" s="2" t="n"/>
      <c r="E1649" s="2" t="n"/>
      <c r="F1649" s="2" t="n"/>
      <c r="G1649" s="2" t="n"/>
      <c r="H1649" s="2" t="n"/>
      <c r="I1649" s="2" t="n"/>
      <c r="J1649" s="2" t="n"/>
    </row>
    <row r="1650">
      <c r="A1650" s="2" t="n"/>
      <c r="B1650" s="2" t="n"/>
      <c r="C1650" s="2" t="n"/>
      <c r="D1650" s="2" t="n"/>
      <c r="E1650" s="2" t="n"/>
      <c r="F1650" s="2" t="n"/>
      <c r="G1650" s="2" t="n"/>
      <c r="H1650" s="2" t="n"/>
      <c r="I1650" s="2" t="n"/>
      <c r="J1650" s="2" t="n"/>
    </row>
    <row r="1651">
      <c r="A1651" s="2" t="n"/>
      <c r="B1651" s="2" t="n"/>
      <c r="C1651" s="2" t="n"/>
      <c r="D1651" s="2" t="n"/>
      <c r="E1651" s="2" t="n"/>
      <c r="F1651" s="2" t="n"/>
      <c r="G1651" s="2" t="n"/>
      <c r="H1651" s="2" t="n"/>
      <c r="I1651" s="2" t="n"/>
      <c r="J1651" s="2" t="n"/>
    </row>
    <row r="1652">
      <c r="A1652" s="2" t="n"/>
      <c r="B1652" s="2" t="n"/>
      <c r="C1652" s="2" t="n"/>
      <c r="D1652" s="2" t="n"/>
      <c r="E1652" s="2" t="n"/>
      <c r="F1652" s="2" t="n"/>
      <c r="G1652" s="2" t="n"/>
      <c r="H1652" s="2" t="n"/>
      <c r="I1652" s="2" t="n"/>
      <c r="J1652" s="2" t="n"/>
    </row>
    <row r="1653">
      <c r="A1653" s="2" t="n"/>
      <c r="B1653" s="2" t="n"/>
      <c r="C1653" s="2" t="n"/>
      <c r="D1653" s="2" t="n"/>
      <c r="E1653" s="2" t="n"/>
      <c r="F1653" s="2" t="n"/>
      <c r="G1653" s="2" t="n"/>
      <c r="H1653" s="2" t="n"/>
      <c r="I1653" s="2" t="n"/>
      <c r="J1653" s="2" t="n"/>
    </row>
    <row r="1654">
      <c r="A1654" s="2" t="n"/>
      <c r="B1654" s="2" t="n"/>
      <c r="C1654" s="2" t="n"/>
      <c r="D1654" s="2" t="n"/>
      <c r="E1654" s="2" t="n"/>
      <c r="F1654" s="2" t="n"/>
      <c r="G1654" s="2" t="n"/>
      <c r="H1654" s="2" t="n"/>
      <c r="I1654" s="2" t="n"/>
      <c r="J1654" s="2" t="n"/>
    </row>
    <row r="1655">
      <c r="A1655" s="2" t="n"/>
      <c r="B1655" s="2" t="n"/>
      <c r="C1655" s="2" t="n"/>
      <c r="D1655" s="2" t="n"/>
      <c r="E1655" s="2" t="n"/>
      <c r="F1655" s="2" t="n"/>
      <c r="G1655" s="2" t="n"/>
      <c r="H1655" s="2" t="n"/>
      <c r="I1655" s="2" t="n"/>
      <c r="J1655" s="2" t="n"/>
    </row>
    <row r="1656">
      <c r="A1656" s="2" t="n"/>
      <c r="B1656" s="2" t="n"/>
      <c r="C1656" s="2" t="n"/>
      <c r="D1656" s="2" t="n"/>
      <c r="E1656" s="2" t="n"/>
      <c r="F1656" s="2" t="n"/>
      <c r="G1656" s="2" t="n"/>
      <c r="H1656" s="2" t="n"/>
      <c r="I1656" s="2" t="n"/>
      <c r="J1656" s="2" t="n"/>
    </row>
    <row r="1657">
      <c r="A1657" s="2" t="n"/>
      <c r="B1657" s="2" t="n"/>
      <c r="C1657" s="2" t="n"/>
      <c r="D1657" s="2" t="n"/>
      <c r="E1657" s="2" t="n"/>
      <c r="F1657" s="2" t="n"/>
      <c r="G1657" s="2" t="n"/>
      <c r="H1657" s="2" t="n"/>
      <c r="I1657" s="2" t="n"/>
      <c r="J1657" s="2" t="n"/>
    </row>
    <row r="1658">
      <c r="A1658" s="2" t="n"/>
      <c r="B1658" s="2" t="n"/>
      <c r="C1658" s="2" t="n"/>
      <c r="D1658" s="2" t="n"/>
      <c r="E1658" s="2" t="n"/>
      <c r="F1658" s="2" t="n"/>
      <c r="G1658" s="2" t="n"/>
      <c r="H1658" s="2" t="n"/>
      <c r="I1658" s="2" t="n"/>
      <c r="J1658" s="2" t="n"/>
    </row>
    <row r="1659">
      <c r="A1659" s="2" t="n"/>
      <c r="B1659" s="2" t="n"/>
      <c r="C1659" s="2" t="n"/>
      <c r="D1659" s="2" t="n"/>
      <c r="E1659" s="2" t="n"/>
      <c r="F1659" s="2" t="n"/>
      <c r="G1659" s="2" t="n"/>
      <c r="H1659" s="2" t="n"/>
      <c r="I1659" s="2" t="n"/>
      <c r="J1659" s="2" t="n"/>
    </row>
    <row r="1660">
      <c r="A1660" s="2" t="n"/>
      <c r="B1660" s="2" t="n"/>
      <c r="C1660" s="2" t="n"/>
      <c r="D1660" s="2" t="n"/>
      <c r="E1660" s="2" t="n"/>
      <c r="F1660" s="2" t="n"/>
      <c r="G1660" s="2" t="n"/>
      <c r="H1660" s="2" t="n"/>
      <c r="I1660" s="2" t="n"/>
      <c r="J1660" s="2" t="n"/>
    </row>
    <row r="1661">
      <c r="A1661" s="2" t="n"/>
      <c r="B1661" s="2" t="n"/>
      <c r="C1661" s="2" t="n"/>
      <c r="D1661" s="2" t="n"/>
      <c r="E1661" s="2" t="n"/>
      <c r="F1661" s="2" t="n"/>
      <c r="G1661" s="2" t="n"/>
      <c r="H1661" s="2" t="n"/>
      <c r="I1661" s="2" t="n"/>
      <c r="J1661" s="2" t="n"/>
    </row>
    <row r="1662">
      <c r="A1662" s="2" t="n"/>
      <c r="B1662" s="2" t="n"/>
      <c r="C1662" s="2" t="n"/>
      <c r="D1662" s="2" t="n"/>
      <c r="E1662" s="2" t="n"/>
      <c r="F1662" s="2" t="n"/>
      <c r="G1662" s="2" t="n"/>
      <c r="H1662" s="2" t="n"/>
      <c r="I1662" s="2" t="n"/>
      <c r="J1662" s="2" t="n"/>
    </row>
    <row r="1663">
      <c r="A1663" s="2" t="n"/>
      <c r="B1663" s="2" t="n"/>
      <c r="C1663" s="2" t="n"/>
      <c r="D1663" s="2" t="n"/>
      <c r="E1663" s="2" t="n"/>
      <c r="F1663" s="2" t="n"/>
      <c r="G1663" s="2" t="n"/>
      <c r="H1663" s="2" t="n"/>
      <c r="I1663" s="2" t="n"/>
      <c r="J1663" s="2" t="n"/>
    </row>
    <row r="1664">
      <c r="A1664" s="2" t="n"/>
      <c r="B1664" s="2" t="n"/>
      <c r="C1664" s="2" t="n"/>
      <c r="D1664" s="2" t="n"/>
      <c r="E1664" s="2" t="n"/>
      <c r="F1664" s="2" t="n"/>
      <c r="G1664" s="2" t="n"/>
      <c r="H1664" s="2" t="n"/>
      <c r="I1664" s="2" t="n"/>
      <c r="J1664" s="2" t="n"/>
    </row>
    <row r="1665">
      <c r="A1665" s="2" t="n"/>
      <c r="B1665" s="2" t="n"/>
      <c r="C1665" s="2" t="n"/>
      <c r="D1665" s="2" t="n"/>
      <c r="E1665" s="2" t="n"/>
      <c r="F1665" s="2" t="n"/>
      <c r="G1665" s="2" t="n"/>
      <c r="H1665" s="2" t="n"/>
      <c r="I1665" s="2" t="n"/>
      <c r="J1665" s="2" t="n"/>
    </row>
    <row r="1666">
      <c r="A1666" s="2" t="n"/>
      <c r="B1666" s="2" t="n"/>
      <c r="C1666" s="2" t="n"/>
      <c r="D1666" s="2" t="n"/>
      <c r="E1666" s="2" t="n"/>
      <c r="F1666" s="2" t="n"/>
      <c r="G1666" s="2" t="n"/>
      <c r="H1666" s="2" t="n"/>
      <c r="I1666" s="2" t="n"/>
      <c r="J1666" s="2" t="n"/>
    </row>
    <row r="1667">
      <c r="A1667" s="2" t="n"/>
      <c r="B1667" s="2" t="n"/>
      <c r="C1667" s="2" t="n"/>
      <c r="D1667" s="2" t="n"/>
      <c r="E1667" s="2" t="n"/>
      <c r="F1667" s="2" t="n"/>
      <c r="G1667" s="2" t="n"/>
      <c r="H1667" s="2" t="n"/>
      <c r="I1667" s="2" t="n"/>
      <c r="J1667" s="2" t="n"/>
    </row>
    <row r="1668">
      <c r="A1668" s="2" t="n"/>
      <c r="B1668" s="2" t="n"/>
      <c r="C1668" s="2" t="n"/>
      <c r="D1668" s="2" t="n"/>
      <c r="E1668" s="2" t="n"/>
      <c r="F1668" s="2" t="n"/>
      <c r="G1668" s="2" t="n"/>
      <c r="H1668" s="2" t="n"/>
      <c r="I1668" s="2" t="n"/>
      <c r="J1668" s="2" t="n"/>
    </row>
    <row r="1669">
      <c r="A1669" s="2" t="n"/>
      <c r="B1669" s="2" t="n"/>
      <c r="C1669" s="2" t="n"/>
      <c r="D1669" s="2" t="n"/>
      <c r="E1669" s="2" t="n"/>
      <c r="F1669" s="2" t="n"/>
      <c r="G1669" s="2" t="n"/>
      <c r="H1669" s="2" t="n"/>
      <c r="I1669" s="2" t="n"/>
      <c r="J1669" s="2" t="n"/>
    </row>
    <row r="1670">
      <c r="A1670" s="2" t="n"/>
      <c r="B1670" s="2" t="n"/>
      <c r="C1670" s="2" t="n"/>
      <c r="D1670" s="2" t="n"/>
      <c r="E1670" s="2" t="n"/>
      <c r="F1670" s="2" t="n"/>
      <c r="G1670" s="2" t="n"/>
      <c r="H1670" s="2" t="n"/>
      <c r="I1670" s="2" t="n"/>
      <c r="J1670" s="2" t="n"/>
    </row>
    <row r="1671">
      <c r="A1671" s="2" t="n"/>
      <c r="B1671" s="2" t="n"/>
      <c r="C1671" s="2" t="n"/>
      <c r="D1671" s="2" t="n"/>
      <c r="E1671" s="2" t="n"/>
      <c r="F1671" s="2" t="n"/>
      <c r="G1671" s="2" t="n"/>
      <c r="H1671" s="2" t="n"/>
      <c r="I1671" s="2" t="n"/>
      <c r="J1671" s="2" t="n"/>
    </row>
    <row r="1672">
      <c r="A1672" s="2" t="n"/>
      <c r="B1672" s="2" t="n"/>
      <c r="C1672" s="2" t="n"/>
      <c r="D1672" s="2" t="n"/>
      <c r="E1672" s="2" t="n"/>
      <c r="F1672" s="2" t="n"/>
      <c r="G1672" s="2" t="n"/>
      <c r="H1672" s="2" t="n"/>
      <c r="I1672" s="2" t="n"/>
      <c r="J1672" s="2" t="n"/>
    </row>
    <row r="1673">
      <c r="A1673" s="2" t="n"/>
      <c r="B1673" s="2" t="n"/>
      <c r="C1673" s="2" t="n"/>
      <c r="D1673" s="2" t="n"/>
      <c r="E1673" s="2" t="n"/>
      <c r="F1673" s="2" t="n"/>
      <c r="G1673" s="2" t="n"/>
      <c r="H1673" s="2" t="n"/>
      <c r="I1673" s="2" t="n"/>
      <c r="J1673" s="2" t="n"/>
    </row>
    <row r="1674">
      <c r="A1674" s="2" t="n"/>
      <c r="B1674" s="2" t="n"/>
      <c r="C1674" s="2" t="n"/>
      <c r="D1674" s="2" t="n"/>
      <c r="E1674" s="2" t="n"/>
      <c r="F1674" s="2" t="n"/>
      <c r="G1674" s="2" t="n"/>
      <c r="H1674" s="2" t="n"/>
      <c r="I1674" s="2" t="n"/>
      <c r="J1674" s="2" t="n"/>
    </row>
    <row r="1675">
      <c r="A1675" s="2" t="n"/>
      <c r="B1675" s="2" t="n"/>
      <c r="C1675" s="2" t="n"/>
      <c r="D1675" s="2" t="n"/>
      <c r="E1675" s="2" t="n"/>
      <c r="F1675" s="2" t="n"/>
      <c r="G1675" s="2" t="n"/>
      <c r="H1675" s="2" t="n"/>
      <c r="I1675" s="2" t="n"/>
      <c r="J1675" s="2" t="n"/>
    </row>
    <row r="1676">
      <c r="A1676" s="2" t="n"/>
      <c r="B1676" s="2" t="n"/>
      <c r="C1676" s="2" t="n"/>
      <c r="D1676" s="2" t="n"/>
      <c r="E1676" s="2" t="n"/>
      <c r="F1676" s="2" t="n"/>
      <c r="G1676" s="2" t="n"/>
      <c r="H1676" s="2" t="n"/>
      <c r="I1676" s="2" t="n"/>
      <c r="J1676" s="2" t="n"/>
    </row>
    <row r="1677">
      <c r="A1677" s="2" t="n"/>
      <c r="B1677" s="2" t="n"/>
      <c r="C1677" s="2" t="n"/>
      <c r="D1677" s="2" t="n"/>
      <c r="E1677" s="2" t="n"/>
      <c r="F1677" s="2" t="n"/>
      <c r="G1677" s="2" t="n"/>
      <c r="H1677" s="2" t="n"/>
      <c r="I1677" s="2" t="n"/>
      <c r="J1677" s="2" t="n"/>
    </row>
    <row r="1678">
      <c r="A1678" s="2" t="n"/>
      <c r="B1678" s="2" t="n"/>
      <c r="C1678" s="2" t="n"/>
      <c r="D1678" s="2" t="n"/>
      <c r="E1678" s="2" t="n"/>
      <c r="F1678" s="2" t="n"/>
      <c r="G1678" s="2" t="n"/>
      <c r="H1678" s="2" t="n"/>
      <c r="I1678" s="2" t="n"/>
      <c r="J1678" s="2" t="n"/>
    </row>
    <row r="1679">
      <c r="A1679" s="2" t="n"/>
      <c r="B1679" s="2" t="n"/>
      <c r="C1679" s="2" t="n"/>
      <c r="D1679" s="2" t="n"/>
      <c r="E1679" s="2" t="n"/>
      <c r="F1679" s="2" t="n"/>
      <c r="G1679" s="2" t="n"/>
      <c r="H1679" s="2" t="n"/>
      <c r="I1679" s="2" t="n"/>
      <c r="J1679" s="2" t="n"/>
    </row>
    <row r="1680">
      <c r="A1680" s="2" t="n"/>
      <c r="B1680" s="2" t="n"/>
      <c r="C1680" s="2" t="n"/>
      <c r="D1680" s="2" t="n"/>
      <c r="E1680" s="2" t="n"/>
      <c r="F1680" s="2" t="n"/>
      <c r="G1680" s="2" t="n"/>
      <c r="H1680" s="2" t="n"/>
      <c r="I1680" s="2" t="n"/>
      <c r="J1680" s="2" t="n"/>
    </row>
    <row r="1681">
      <c r="A1681" s="2" t="n"/>
      <c r="B1681" s="2" t="n"/>
      <c r="C1681" s="2" t="n"/>
      <c r="D1681" s="2" t="n"/>
      <c r="E1681" s="2" t="n"/>
      <c r="F1681" s="2" t="n"/>
      <c r="G1681" s="2" t="n"/>
      <c r="H1681" s="2" t="n"/>
      <c r="I1681" s="2" t="n"/>
      <c r="J1681" s="2" t="n"/>
    </row>
    <row r="1682">
      <c r="A1682" s="2" t="n"/>
      <c r="B1682" s="2" t="n"/>
      <c r="C1682" s="2" t="n"/>
      <c r="D1682" s="2" t="n"/>
      <c r="E1682" s="2" t="n"/>
      <c r="F1682" s="2" t="n"/>
      <c r="G1682" s="2" t="n"/>
      <c r="H1682" s="2" t="n"/>
      <c r="I1682" s="2" t="n"/>
      <c r="J1682" s="2" t="n"/>
    </row>
    <row r="1683">
      <c r="A1683" s="2" t="n"/>
      <c r="B1683" s="2" t="n"/>
      <c r="C1683" s="2" t="n"/>
      <c r="D1683" s="2" t="n"/>
      <c r="E1683" s="2" t="n"/>
      <c r="F1683" s="2" t="n"/>
      <c r="G1683" s="2" t="n"/>
      <c r="H1683" s="2" t="n"/>
      <c r="I1683" s="2" t="n"/>
      <c r="J1683" s="2" t="n"/>
    </row>
    <row r="1684">
      <c r="A1684" s="2" t="n"/>
      <c r="B1684" s="2" t="n"/>
      <c r="C1684" s="2" t="n"/>
      <c r="D1684" s="2" t="n"/>
      <c r="E1684" s="2" t="n"/>
      <c r="F1684" s="2" t="n"/>
      <c r="G1684" s="2" t="n"/>
      <c r="H1684" s="2" t="n"/>
      <c r="I1684" s="2" t="n"/>
      <c r="J1684" s="2" t="n"/>
    </row>
    <row r="1685">
      <c r="A1685" s="2" t="n"/>
      <c r="B1685" s="2" t="n"/>
      <c r="C1685" s="2" t="n"/>
      <c r="D1685" s="2" t="n"/>
      <c r="E1685" s="2" t="n"/>
      <c r="F1685" s="2" t="n"/>
      <c r="G1685" s="2" t="n"/>
      <c r="H1685" s="2" t="n"/>
      <c r="I1685" s="2" t="n"/>
      <c r="J1685" s="2" t="n"/>
    </row>
    <row r="1686">
      <c r="A1686" s="2" t="n"/>
      <c r="B1686" s="2" t="n"/>
      <c r="C1686" s="2" t="n"/>
      <c r="D1686" s="2" t="n"/>
      <c r="E1686" s="2" t="n"/>
      <c r="F1686" s="2" t="n"/>
      <c r="G1686" s="2" t="n"/>
      <c r="H1686" s="2" t="n"/>
      <c r="I1686" s="2" t="n"/>
      <c r="J1686" s="2" t="n"/>
    </row>
    <row r="1687">
      <c r="A1687" s="2" t="n"/>
      <c r="B1687" s="2" t="n"/>
      <c r="C1687" s="2" t="n"/>
      <c r="D1687" s="2" t="n"/>
      <c r="E1687" s="2" t="n"/>
      <c r="F1687" s="2" t="n"/>
      <c r="G1687" s="2" t="n"/>
      <c r="H1687" s="2" t="n"/>
      <c r="I1687" s="2" t="n"/>
      <c r="J1687" s="2" t="n"/>
    </row>
    <row r="1688">
      <c r="A1688" s="2" t="n"/>
      <c r="B1688" s="2" t="n"/>
      <c r="C1688" s="2" t="n"/>
      <c r="D1688" s="2" t="n"/>
      <c r="E1688" s="2" t="n"/>
      <c r="F1688" s="2" t="n"/>
      <c r="G1688" s="2" t="n"/>
      <c r="H1688" s="2" t="n"/>
      <c r="I1688" s="2" t="n"/>
      <c r="J1688" s="2" t="n"/>
    </row>
    <row r="1689">
      <c r="A1689" s="2" t="n"/>
      <c r="B1689" s="2" t="n"/>
      <c r="C1689" s="2" t="n"/>
      <c r="D1689" s="2" t="n"/>
      <c r="E1689" s="2" t="n"/>
      <c r="F1689" s="2" t="n"/>
      <c r="G1689" s="2" t="n"/>
      <c r="H1689" s="2" t="n"/>
      <c r="I1689" s="2" t="n"/>
      <c r="J1689" s="2" t="n"/>
    </row>
    <row r="1690">
      <c r="A1690" s="2" t="n"/>
      <c r="B1690" s="2" t="n"/>
      <c r="C1690" s="2" t="n"/>
      <c r="D1690" s="2" t="n"/>
      <c r="E1690" s="2" t="n"/>
      <c r="F1690" s="2" t="n"/>
      <c r="G1690" s="2" t="n"/>
      <c r="H1690" s="2" t="n"/>
      <c r="I1690" s="2" t="n"/>
      <c r="J1690" s="2" t="n"/>
    </row>
    <row r="1691">
      <c r="A1691" s="2" t="n"/>
      <c r="B1691" s="2" t="n"/>
      <c r="C1691" s="2" t="n"/>
      <c r="D1691" s="2" t="n"/>
      <c r="E1691" s="2" t="n"/>
      <c r="F1691" s="2" t="n"/>
      <c r="G1691" s="2" t="n"/>
      <c r="H1691" s="2" t="n"/>
      <c r="I1691" s="2" t="n"/>
      <c r="J1691" s="2" t="n"/>
    </row>
    <row r="1692">
      <c r="A1692" s="2" t="n"/>
      <c r="B1692" s="2" t="n"/>
      <c r="C1692" s="2" t="n"/>
      <c r="D1692" s="2" t="n"/>
      <c r="E1692" s="2" t="n"/>
      <c r="F1692" s="2" t="n"/>
      <c r="G1692" s="2" t="n"/>
      <c r="H1692" s="2" t="n"/>
      <c r="I1692" s="2" t="n"/>
      <c r="J1692" s="2" t="n"/>
    </row>
    <row r="1693">
      <c r="A1693" s="2" t="n"/>
      <c r="B1693" s="2" t="n"/>
      <c r="C1693" s="2" t="n"/>
      <c r="D1693" s="2" t="n"/>
      <c r="E1693" s="2" t="n"/>
      <c r="F1693" s="2" t="n"/>
      <c r="G1693" s="2" t="n"/>
      <c r="H1693" s="2" t="n"/>
      <c r="I1693" s="2" t="n"/>
      <c r="J1693" s="2" t="n"/>
    </row>
    <row r="1694">
      <c r="A1694" s="2" t="n"/>
      <c r="B1694" s="2" t="n"/>
      <c r="C1694" s="2" t="n"/>
      <c r="D1694" s="2" t="n"/>
      <c r="E1694" s="2" t="n"/>
      <c r="F1694" s="2" t="n"/>
      <c r="G1694" s="2" t="n"/>
      <c r="H1694" s="2" t="n"/>
      <c r="I1694" s="2" t="n"/>
      <c r="J1694" s="2" t="n"/>
    </row>
    <row r="1695">
      <c r="A1695" s="2" t="n"/>
      <c r="B1695" s="2" t="n"/>
      <c r="C1695" s="2" t="n"/>
      <c r="D1695" s="2" t="n"/>
      <c r="E1695" s="2" t="n"/>
      <c r="F1695" s="2" t="n"/>
      <c r="G1695" s="2" t="n"/>
      <c r="H1695" s="2" t="n"/>
      <c r="I1695" s="2" t="n"/>
      <c r="J1695" s="2" t="n"/>
    </row>
    <row r="1696">
      <c r="A1696" s="2" t="n"/>
      <c r="B1696" s="2" t="n"/>
      <c r="C1696" s="2" t="n"/>
      <c r="D1696" s="2" t="n"/>
      <c r="E1696" s="2" t="n"/>
      <c r="F1696" s="2" t="n"/>
      <c r="G1696" s="2" t="n"/>
      <c r="H1696" s="2" t="n"/>
      <c r="I1696" s="2" t="n"/>
      <c r="J1696" s="2" t="n"/>
    </row>
    <row r="1697">
      <c r="A1697" s="2" t="n"/>
      <c r="B1697" s="2" t="n"/>
      <c r="C1697" s="2" t="n"/>
      <c r="D1697" s="2" t="n"/>
      <c r="E1697" s="2" t="n"/>
      <c r="F1697" s="2" t="n"/>
      <c r="G1697" s="2" t="n"/>
      <c r="H1697" s="2" t="n"/>
      <c r="I1697" s="2" t="n"/>
      <c r="J1697" s="2" t="n"/>
    </row>
    <row r="1698">
      <c r="A1698" s="2" t="n"/>
      <c r="B1698" s="2" t="n"/>
      <c r="C1698" s="2" t="n"/>
      <c r="D1698" s="2" t="n"/>
      <c r="E1698" s="2" t="n"/>
      <c r="F1698" s="2" t="n"/>
      <c r="G1698" s="2" t="n"/>
      <c r="H1698" s="2" t="n"/>
      <c r="I1698" s="2" t="n"/>
      <c r="J1698" s="2" t="n"/>
    </row>
    <row r="1699">
      <c r="A1699" s="2" t="n"/>
      <c r="B1699" s="2" t="n"/>
      <c r="C1699" s="2" t="n"/>
      <c r="D1699" s="2" t="n"/>
      <c r="E1699" s="2" t="n"/>
      <c r="F1699" s="2" t="n"/>
      <c r="G1699" s="2" t="n"/>
      <c r="H1699" s="2" t="n"/>
      <c r="I1699" s="2" t="n"/>
      <c r="J1699" s="2" t="n"/>
    </row>
    <row r="1700">
      <c r="A1700" s="2" t="n"/>
      <c r="B1700" s="2" t="n"/>
      <c r="C1700" s="2" t="n"/>
      <c r="D1700" s="2" t="n"/>
      <c r="E1700" s="2" t="n"/>
      <c r="F1700" s="2" t="n"/>
      <c r="G1700" s="2" t="n"/>
      <c r="H1700" s="2" t="n"/>
      <c r="I1700" s="2" t="n"/>
      <c r="J1700" s="2" t="n"/>
    </row>
    <row r="1701">
      <c r="A1701" s="2" t="n"/>
      <c r="B1701" s="2" t="n"/>
      <c r="C1701" s="2" t="n"/>
      <c r="D1701" s="2" t="n"/>
      <c r="E1701" s="2" t="n"/>
      <c r="F1701" s="2" t="n"/>
      <c r="G1701" s="2" t="n"/>
      <c r="H1701" s="2" t="n"/>
      <c r="I1701" s="2" t="n"/>
      <c r="J1701" s="2" t="n"/>
    </row>
    <row r="1702">
      <c r="A1702" s="2" t="n"/>
      <c r="B1702" s="2" t="n"/>
      <c r="C1702" s="2" t="n"/>
      <c r="D1702" s="2" t="n"/>
      <c r="E1702" s="2" t="n"/>
      <c r="F1702" s="2" t="n"/>
      <c r="G1702" s="2" t="n"/>
      <c r="H1702" s="2" t="n"/>
      <c r="I1702" s="2" t="n"/>
      <c r="J1702" s="2" t="n"/>
    </row>
    <row r="1703">
      <c r="A1703" s="2" t="n"/>
      <c r="B1703" s="2" t="n"/>
      <c r="C1703" s="2" t="n"/>
      <c r="D1703" s="2" t="n"/>
      <c r="E1703" s="2" t="n"/>
      <c r="F1703" s="2" t="n"/>
      <c r="G1703" s="2" t="n"/>
      <c r="H1703" s="2" t="n"/>
      <c r="I1703" s="2" t="n"/>
      <c r="J1703" s="2" t="n"/>
    </row>
    <row r="1704">
      <c r="A1704" s="2" t="n"/>
      <c r="B1704" s="2" t="n"/>
      <c r="C1704" s="2" t="n"/>
      <c r="D1704" s="2" t="n"/>
      <c r="E1704" s="2" t="n"/>
      <c r="F1704" s="2" t="n"/>
      <c r="G1704" s="2" t="n"/>
      <c r="H1704" s="2" t="n"/>
      <c r="I1704" s="2" t="n"/>
      <c r="J1704" s="2" t="n"/>
    </row>
    <row r="1705">
      <c r="A1705" s="2" t="n"/>
      <c r="B1705" s="2" t="n"/>
      <c r="C1705" s="2" t="n"/>
      <c r="D1705" s="2" t="n"/>
      <c r="E1705" s="2" t="n"/>
      <c r="F1705" s="2" t="n"/>
      <c r="G1705" s="2" t="n"/>
      <c r="H1705" s="2" t="n"/>
      <c r="I1705" s="2" t="n"/>
      <c r="J1705" s="2" t="n"/>
    </row>
    <row r="1706">
      <c r="A1706" s="2" t="n"/>
      <c r="B1706" s="2" t="n"/>
      <c r="C1706" s="2" t="n"/>
      <c r="D1706" s="2" t="n"/>
      <c r="E1706" s="2" t="n"/>
      <c r="F1706" s="2" t="n"/>
      <c r="G1706" s="2" t="n"/>
      <c r="H1706" s="2" t="n"/>
      <c r="I1706" s="2" t="n"/>
      <c r="J1706" s="2" t="n"/>
    </row>
    <row r="1707">
      <c r="A1707" s="2" t="n"/>
      <c r="B1707" s="2" t="n"/>
      <c r="C1707" s="2" t="n"/>
      <c r="D1707" s="2" t="n"/>
      <c r="E1707" s="2" t="n"/>
      <c r="F1707" s="2" t="n"/>
      <c r="G1707" s="2" t="n"/>
      <c r="H1707" s="2" t="n"/>
      <c r="I1707" s="2" t="n"/>
      <c r="J1707" s="2" t="n"/>
    </row>
    <row r="1708">
      <c r="A1708" s="2" t="n"/>
      <c r="B1708" s="2" t="n"/>
      <c r="C1708" s="2" t="n"/>
      <c r="D1708" s="2" t="n"/>
      <c r="E1708" s="2" t="n"/>
      <c r="F1708" s="2" t="n"/>
      <c r="G1708" s="2" t="n"/>
      <c r="H1708" s="2" t="n"/>
      <c r="I1708" s="2" t="n"/>
      <c r="J1708" s="2" t="n"/>
    </row>
    <row r="1709">
      <c r="A1709" s="2" t="n"/>
      <c r="B1709" s="2" t="n"/>
      <c r="C1709" s="2" t="n"/>
      <c r="D1709" s="2" t="n"/>
      <c r="E1709" s="2" t="n"/>
      <c r="F1709" s="2" t="n"/>
      <c r="G1709" s="2" t="n"/>
      <c r="H1709" s="2" t="n"/>
      <c r="I1709" s="2" t="n"/>
      <c r="J1709" s="2" t="n"/>
    </row>
    <row r="1710">
      <c r="A1710" s="2" t="n"/>
      <c r="B1710" s="2" t="n"/>
      <c r="C1710" s="2" t="n"/>
      <c r="D1710" s="2" t="n"/>
      <c r="E1710" s="2" t="n"/>
      <c r="F1710" s="2" t="n"/>
      <c r="G1710" s="2" t="n"/>
      <c r="H1710" s="2" t="n"/>
      <c r="I1710" s="2" t="n"/>
      <c r="J1710" s="2" t="n"/>
    </row>
    <row r="1711">
      <c r="A1711" s="2" t="n"/>
      <c r="B1711" s="2" t="n"/>
      <c r="C1711" s="2" t="n"/>
      <c r="D1711" s="2" t="n"/>
      <c r="E1711" s="2" t="n"/>
      <c r="F1711" s="2" t="n"/>
      <c r="G1711" s="2" t="n"/>
      <c r="H1711" s="2" t="n"/>
      <c r="I1711" s="2" t="n"/>
      <c r="J1711" s="2" t="n"/>
    </row>
    <row r="1712">
      <c r="A1712" s="2" t="n"/>
      <c r="B1712" s="2" t="n"/>
      <c r="C1712" s="2" t="n"/>
      <c r="D1712" s="2" t="n"/>
      <c r="E1712" s="2" t="n"/>
      <c r="F1712" s="2" t="n"/>
      <c r="G1712" s="2" t="n"/>
      <c r="H1712" s="2" t="n"/>
      <c r="I1712" s="2" t="n"/>
      <c r="J1712" s="2" t="n"/>
    </row>
    <row r="1713">
      <c r="A1713" s="2" t="n"/>
      <c r="B1713" s="2" t="n"/>
      <c r="C1713" s="2" t="n"/>
      <c r="D1713" s="2" t="n"/>
      <c r="E1713" s="2" t="n"/>
      <c r="F1713" s="2" t="n"/>
      <c r="G1713" s="2" t="n"/>
      <c r="H1713" s="2" t="n"/>
      <c r="I1713" s="2" t="n"/>
      <c r="J1713" s="2" t="n"/>
    </row>
    <row r="1714">
      <c r="A1714" s="2" t="n"/>
      <c r="B1714" s="2" t="n"/>
      <c r="C1714" s="2" t="n"/>
      <c r="D1714" s="2" t="n"/>
      <c r="E1714" s="2" t="n"/>
      <c r="F1714" s="2" t="n"/>
      <c r="G1714" s="2" t="n"/>
      <c r="H1714" s="2" t="n"/>
      <c r="I1714" s="2" t="n"/>
      <c r="J1714" s="2" t="n"/>
    </row>
    <row r="1715">
      <c r="A1715" s="2" t="n"/>
      <c r="B1715" s="2" t="n"/>
      <c r="C1715" s="2" t="n"/>
      <c r="D1715" s="2" t="n"/>
      <c r="E1715" s="2" t="n"/>
      <c r="F1715" s="2" t="n"/>
      <c r="G1715" s="2" t="n"/>
      <c r="H1715" s="2" t="n"/>
      <c r="I1715" s="2" t="n"/>
      <c r="J1715" s="2" t="n"/>
    </row>
    <row r="1716">
      <c r="A1716" s="2" t="n"/>
      <c r="B1716" s="2" t="n"/>
      <c r="C1716" s="2" t="n"/>
      <c r="D1716" s="2" t="n"/>
      <c r="E1716" s="2" t="n"/>
      <c r="F1716" s="2" t="n"/>
      <c r="G1716" s="2" t="n"/>
      <c r="H1716" s="2" t="n"/>
      <c r="I1716" s="2" t="n"/>
      <c r="J1716" s="2" t="n"/>
    </row>
    <row r="1717">
      <c r="A1717" s="2" t="n"/>
      <c r="B1717" s="2" t="n"/>
      <c r="C1717" s="2" t="n"/>
      <c r="D1717" s="2" t="n"/>
      <c r="E1717" s="2" t="n"/>
      <c r="F1717" s="2" t="n"/>
      <c r="G1717" s="2" t="n"/>
      <c r="H1717" s="2" t="n"/>
      <c r="I1717" s="2" t="n"/>
      <c r="J1717" s="2" t="n"/>
    </row>
    <row r="1718">
      <c r="A1718" s="2" t="n"/>
      <c r="B1718" s="2" t="n"/>
      <c r="C1718" s="2" t="n"/>
      <c r="D1718" s="2" t="n"/>
      <c r="E1718" s="2" t="n"/>
      <c r="F1718" s="2" t="n"/>
      <c r="G1718" s="2" t="n"/>
      <c r="H1718" s="2" t="n"/>
      <c r="I1718" s="2" t="n"/>
      <c r="J1718" s="2" t="n"/>
    </row>
    <row r="1719">
      <c r="A1719" s="2" t="n"/>
      <c r="B1719" s="2" t="n"/>
      <c r="C1719" s="2" t="n"/>
      <c r="D1719" s="2" t="n"/>
      <c r="E1719" s="2" t="n"/>
      <c r="F1719" s="2" t="n"/>
      <c r="G1719" s="2" t="n"/>
      <c r="H1719" s="2" t="n"/>
      <c r="I1719" s="2" t="n"/>
      <c r="J1719" s="2" t="n"/>
    </row>
    <row r="1720">
      <c r="A1720" s="2" t="n"/>
      <c r="B1720" s="2" t="n"/>
      <c r="C1720" s="2" t="n"/>
      <c r="D1720" s="2" t="n"/>
      <c r="E1720" s="2" t="n"/>
      <c r="F1720" s="2" t="n"/>
      <c r="G1720" s="2" t="n"/>
      <c r="H1720" s="2" t="n"/>
      <c r="I1720" s="2" t="n"/>
      <c r="J1720" s="2" t="n"/>
    </row>
    <row r="1721">
      <c r="A1721" s="2" t="n"/>
      <c r="B1721" s="2" t="n"/>
      <c r="C1721" s="2" t="n"/>
      <c r="D1721" s="2" t="n"/>
      <c r="E1721" s="2" t="n"/>
      <c r="F1721" s="2" t="n"/>
      <c r="G1721" s="2" t="n"/>
      <c r="H1721" s="2" t="n"/>
      <c r="I1721" s="2" t="n"/>
      <c r="J1721" s="2" t="n"/>
    </row>
    <row r="1722">
      <c r="A1722" s="2" t="n"/>
      <c r="B1722" s="2" t="n"/>
      <c r="C1722" s="2" t="n"/>
      <c r="D1722" s="2" t="n"/>
      <c r="E1722" s="2" t="n"/>
      <c r="F1722" s="2" t="n"/>
      <c r="G1722" s="2" t="n"/>
      <c r="H1722" s="2" t="n"/>
      <c r="I1722" s="2" t="n"/>
      <c r="J1722" s="2" t="n"/>
    </row>
    <row r="1723">
      <c r="A1723" s="2" t="n"/>
      <c r="B1723" s="2" t="n"/>
      <c r="C1723" s="2" t="n"/>
      <c r="D1723" s="2" t="n"/>
      <c r="E1723" s="2" t="n"/>
      <c r="F1723" s="2" t="n"/>
      <c r="G1723" s="2" t="n"/>
      <c r="H1723" s="2" t="n"/>
      <c r="I1723" s="2" t="n"/>
      <c r="J1723" s="2" t="n"/>
    </row>
    <row r="1724">
      <c r="A1724" s="2" t="n"/>
      <c r="B1724" s="2" t="n"/>
      <c r="C1724" s="2" t="n"/>
      <c r="D1724" s="2" t="n"/>
      <c r="E1724" s="2" t="n"/>
      <c r="F1724" s="2" t="n"/>
      <c r="G1724" s="2" t="n"/>
      <c r="H1724" s="2" t="n"/>
      <c r="I1724" s="2" t="n"/>
      <c r="J1724" s="2" t="n"/>
    </row>
    <row r="1725">
      <c r="A1725" s="2" t="n"/>
      <c r="B1725" s="2" t="n"/>
      <c r="C1725" s="2" t="n"/>
      <c r="D1725" s="2" t="n"/>
      <c r="E1725" s="2" t="n"/>
      <c r="F1725" s="2" t="n"/>
      <c r="G1725" s="2" t="n"/>
      <c r="H1725" s="2" t="n"/>
      <c r="I1725" s="2" t="n"/>
      <c r="J1725" s="2" t="n"/>
    </row>
    <row r="1726">
      <c r="A1726" s="2" t="n"/>
      <c r="B1726" s="2" t="n"/>
      <c r="C1726" s="2" t="n"/>
      <c r="D1726" s="2" t="n"/>
      <c r="E1726" s="2" t="n"/>
      <c r="F1726" s="2" t="n"/>
      <c r="G1726" s="2" t="n"/>
      <c r="H1726" s="2" t="n"/>
      <c r="I1726" s="2" t="n"/>
      <c r="J1726" s="2" t="n"/>
    </row>
    <row r="1727">
      <c r="A1727" s="2" t="n"/>
      <c r="B1727" s="2" t="n"/>
      <c r="C1727" s="2" t="n"/>
      <c r="D1727" s="2" t="n"/>
      <c r="E1727" s="2" t="n"/>
      <c r="F1727" s="2" t="n"/>
      <c r="G1727" s="2" t="n"/>
      <c r="H1727" s="2" t="n"/>
      <c r="I1727" s="2" t="n"/>
      <c r="J1727" s="2" t="n"/>
    </row>
    <row r="1728">
      <c r="A1728" s="2" t="n"/>
      <c r="B1728" s="2" t="n"/>
      <c r="C1728" s="2" t="n"/>
      <c r="D1728" s="2" t="n"/>
      <c r="E1728" s="2" t="n"/>
      <c r="F1728" s="2" t="n"/>
      <c r="G1728" s="2" t="n"/>
      <c r="H1728" s="2" t="n"/>
      <c r="I1728" s="2" t="n"/>
      <c r="J1728" s="2" t="n"/>
    </row>
    <row r="1729">
      <c r="A1729" s="2" t="n"/>
      <c r="B1729" s="2" t="n"/>
      <c r="C1729" s="2" t="n"/>
      <c r="D1729" s="2" t="n"/>
      <c r="E1729" s="2" t="n"/>
      <c r="F1729" s="2" t="n"/>
      <c r="G1729" s="2" t="n"/>
      <c r="H1729" s="2" t="n"/>
      <c r="I1729" s="2" t="n"/>
      <c r="J1729" s="2" t="n"/>
    </row>
    <row r="1730">
      <c r="A1730" s="2" t="n"/>
      <c r="B1730" s="2" t="n"/>
      <c r="C1730" s="2" t="n"/>
      <c r="D1730" s="2" t="n"/>
      <c r="E1730" s="2" t="n"/>
      <c r="F1730" s="2" t="n"/>
      <c r="G1730" s="2" t="n"/>
      <c r="H1730" s="2" t="n"/>
      <c r="I1730" s="2" t="n"/>
      <c r="J1730" s="2" t="n"/>
    </row>
    <row r="1731">
      <c r="A1731" s="2" t="n"/>
      <c r="B1731" s="2" t="n"/>
      <c r="C1731" s="2" t="n"/>
      <c r="D1731" s="2" t="n"/>
      <c r="E1731" s="2" t="n"/>
      <c r="F1731" s="2" t="n"/>
      <c r="G1731" s="2" t="n"/>
      <c r="H1731" s="2" t="n"/>
      <c r="I1731" s="2" t="n"/>
      <c r="J1731" s="2" t="n"/>
    </row>
    <row r="1732">
      <c r="A1732" s="2" t="n"/>
      <c r="B1732" s="2" t="n"/>
      <c r="C1732" s="2" t="n"/>
      <c r="D1732" s="2" t="n"/>
      <c r="E1732" s="2" t="n"/>
      <c r="F1732" s="2" t="n"/>
      <c r="G1732" s="2" t="n"/>
      <c r="H1732" s="2" t="n"/>
      <c r="I1732" s="2" t="n"/>
      <c r="J1732" s="2" t="n"/>
    </row>
    <row r="1733">
      <c r="A1733" s="2" t="n"/>
      <c r="B1733" s="2" t="n"/>
      <c r="C1733" s="2" t="n"/>
      <c r="D1733" s="2" t="n"/>
      <c r="E1733" s="2" t="n"/>
      <c r="F1733" s="2" t="n"/>
      <c r="G1733" s="2" t="n"/>
      <c r="H1733" s="2" t="n"/>
      <c r="I1733" s="2" t="n"/>
      <c r="J1733" s="2" t="n"/>
    </row>
    <row r="1734">
      <c r="A1734" s="2" t="n"/>
      <c r="B1734" s="2" t="n"/>
      <c r="C1734" s="2" t="n"/>
      <c r="D1734" s="2" t="n"/>
      <c r="E1734" s="2" t="n"/>
      <c r="F1734" s="2" t="n"/>
      <c r="G1734" s="2" t="n"/>
      <c r="H1734" s="2" t="n"/>
      <c r="I1734" s="2" t="n"/>
      <c r="J1734" s="2" t="n"/>
    </row>
    <row r="1735">
      <c r="A1735" s="2" t="n"/>
      <c r="B1735" s="2" t="n"/>
      <c r="C1735" s="2" t="n"/>
      <c r="D1735" s="2" t="n"/>
      <c r="E1735" s="2" t="n"/>
      <c r="F1735" s="2" t="n"/>
      <c r="G1735" s="2" t="n"/>
      <c r="H1735" s="2" t="n"/>
      <c r="I1735" s="2" t="n"/>
      <c r="J1735" s="2" t="n"/>
    </row>
    <row r="1736">
      <c r="A1736" s="2" t="n"/>
      <c r="B1736" s="2" t="n"/>
      <c r="C1736" s="2" t="n"/>
      <c r="D1736" s="2" t="n"/>
      <c r="E1736" s="2" t="n"/>
      <c r="F1736" s="2" t="n"/>
      <c r="G1736" s="2" t="n"/>
      <c r="H1736" s="2" t="n"/>
      <c r="I1736" s="2" t="n"/>
      <c r="J1736" s="2" t="n"/>
    </row>
    <row r="1737">
      <c r="A1737" s="2" t="n"/>
      <c r="B1737" s="2" t="n"/>
      <c r="C1737" s="2" t="n"/>
      <c r="D1737" s="2" t="n"/>
      <c r="E1737" s="2" t="n"/>
      <c r="F1737" s="2" t="n"/>
      <c r="G1737" s="2" t="n"/>
      <c r="H1737" s="2" t="n"/>
      <c r="I1737" s="2" t="n"/>
      <c r="J1737" s="2" t="n"/>
    </row>
    <row r="1738">
      <c r="A1738" s="2" t="n"/>
      <c r="B1738" s="2" t="n"/>
      <c r="C1738" s="2" t="n"/>
      <c r="D1738" s="2" t="n"/>
      <c r="E1738" s="2" t="n"/>
      <c r="F1738" s="2" t="n"/>
      <c r="G1738" s="2" t="n"/>
      <c r="H1738" s="2" t="n"/>
      <c r="I1738" s="2" t="n"/>
      <c r="J1738" s="2" t="n"/>
    </row>
    <row r="1739">
      <c r="A1739" s="2" t="n"/>
      <c r="B1739" s="2" t="n"/>
      <c r="C1739" s="2" t="n"/>
      <c r="D1739" s="2" t="n"/>
      <c r="E1739" s="2" t="n"/>
      <c r="F1739" s="2" t="n"/>
      <c r="G1739" s="2" t="n"/>
      <c r="H1739" s="2" t="n"/>
      <c r="I1739" s="2" t="n"/>
      <c r="J1739" s="2" t="n"/>
    </row>
    <row r="1740">
      <c r="A1740" s="2" t="n"/>
      <c r="B1740" s="2" t="n"/>
      <c r="C1740" s="2" t="n"/>
      <c r="D1740" s="2" t="n"/>
      <c r="E1740" s="2" t="n"/>
      <c r="F1740" s="2" t="n"/>
      <c r="G1740" s="2" t="n"/>
      <c r="H1740" s="2" t="n"/>
      <c r="I1740" s="2" t="n"/>
      <c r="J1740" s="2" t="n"/>
    </row>
    <row r="1741">
      <c r="A1741" s="2" t="n"/>
      <c r="B1741" s="2" t="n"/>
      <c r="C1741" s="2" t="n"/>
      <c r="D1741" s="2" t="n"/>
      <c r="E1741" s="2" t="n"/>
      <c r="F1741" s="2" t="n"/>
      <c r="G1741" s="2" t="n"/>
      <c r="H1741" s="2" t="n"/>
      <c r="I1741" s="2" t="n"/>
      <c r="J1741" s="2" t="n"/>
    </row>
    <row r="1742">
      <c r="A1742" s="2" t="n"/>
      <c r="B1742" s="2" t="n"/>
      <c r="C1742" s="2" t="n"/>
      <c r="D1742" s="2" t="n"/>
      <c r="E1742" s="2" t="n"/>
      <c r="F1742" s="2" t="n"/>
      <c r="G1742" s="2" t="n"/>
      <c r="H1742" s="2" t="n"/>
      <c r="I1742" s="2" t="n"/>
      <c r="J1742" s="2" t="n"/>
    </row>
    <row r="1743">
      <c r="A1743" s="2" t="n"/>
      <c r="B1743" s="2" t="n"/>
      <c r="C1743" s="2" t="n"/>
      <c r="D1743" s="2" t="n"/>
      <c r="E1743" s="2" t="n"/>
      <c r="F1743" s="2" t="n"/>
      <c r="G1743" s="2" t="n"/>
      <c r="H1743" s="2" t="n"/>
      <c r="I1743" s="2" t="n"/>
      <c r="J1743" s="2" t="n"/>
    </row>
    <row r="1744">
      <c r="A1744" s="2" t="n"/>
      <c r="B1744" s="2" t="n"/>
      <c r="C1744" s="2" t="n"/>
      <c r="D1744" s="2" t="n"/>
      <c r="E1744" s="2" t="n"/>
      <c r="F1744" s="2" t="n"/>
      <c r="G1744" s="2" t="n"/>
      <c r="H1744" s="2" t="n"/>
      <c r="I1744" s="2" t="n"/>
      <c r="J1744" s="2" t="n"/>
    </row>
    <row r="1745">
      <c r="A1745" s="2" t="n"/>
      <c r="B1745" s="2" t="n"/>
      <c r="C1745" s="2" t="n"/>
      <c r="D1745" s="2" t="n"/>
      <c r="E1745" s="2" t="n"/>
      <c r="F1745" s="2" t="n"/>
      <c r="G1745" s="2" t="n"/>
      <c r="H1745" s="2" t="n"/>
      <c r="I1745" s="2" t="n"/>
      <c r="J1745" s="2" t="n"/>
    </row>
    <row r="1746">
      <c r="A1746" s="2" t="n"/>
      <c r="B1746" s="2" t="n"/>
      <c r="C1746" s="2" t="n"/>
      <c r="D1746" s="2" t="n"/>
      <c r="E1746" s="2" t="n"/>
      <c r="F1746" s="2" t="n"/>
      <c r="G1746" s="2" t="n"/>
      <c r="H1746" s="2" t="n"/>
      <c r="I1746" s="2" t="n"/>
      <c r="J1746" s="2" t="n"/>
    </row>
    <row r="1747">
      <c r="A1747" s="2" t="n"/>
      <c r="B1747" s="2" t="n"/>
      <c r="C1747" s="2" t="n"/>
      <c r="D1747" s="2" t="n"/>
      <c r="E1747" s="2" t="n"/>
      <c r="F1747" s="2" t="n"/>
      <c r="G1747" s="2" t="n"/>
      <c r="H1747" s="2" t="n"/>
      <c r="I1747" s="2" t="n"/>
      <c r="J1747" s="2" t="n"/>
    </row>
    <row r="1748">
      <c r="A1748" s="2" t="n"/>
      <c r="B1748" s="2" t="n"/>
      <c r="C1748" s="2" t="n"/>
      <c r="D1748" s="2" t="n"/>
      <c r="E1748" s="2" t="n"/>
      <c r="F1748" s="2" t="n"/>
      <c r="G1748" s="2" t="n"/>
      <c r="H1748" s="2" t="n"/>
      <c r="I1748" s="2" t="n"/>
      <c r="J1748" s="2" t="n"/>
    </row>
    <row r="1749">
      <c r="A1749" s="2" t="n"/>
      <c r="B1749" s="2" t="n"/>
      <c r="C1749" s="2" t="n"/>
      <c r="D1749" s="2" t="n"/>
      <c r="E1749" s="2" t="n"/>
      <c r="F1749" s="2" t="n"/>
      <c r="G1749" s="2" t="n"/>
      <c r="H1749" s="2" t="n"/>
      <c r="I1749" s="2" t="n"/>
      <c r="J1749" s="2" t="n"/>
    </row>
    <row r="1750">
      <c r="A1750" s="2" t="n"/>
      <c r="B1750" s="2" t="n"/>
      <c r="C1750" s="2" t="n"/>
      <c r="D1750" s="2" t="n"/>
      <c r="E1750" s="2" t="n"/>
      <c r="F1750" s="2" t="n"/>
      <c r="G1750" s="2" t="n"/>
      <c r="H1750" s="2" t="n"/>
      <c r="I1750" s="2" t="n"/>
      <c r="J1750" s="2" t="n"/>
    </row>
    <row r="1751">
      <c r="A1751" s="2" t="n"/>
      <c r="B1751" s="2" t="n"/>
      <c r="C1751" s="2" t="n"/>
      <c r="D1751" s="2" t="n"/>
      <c r="E1751" s="2" t="n"/>
      <c r="F1751" s="2" t="n"/>
      <c r="G1751" s="2" t="n"/>
      <c r="H1751" s="2" t="n"/>
      <c r="I1751" s="2" t="n"/>
      <c r="J1751" s="2" t="n"/>
    </row>
    <row r="1752">
      <c r="A1752" s="2" t="n"/>
      <c r="B1752" s="2" t="n"/>
      <c r="C1752" s="2" t="n"/>
      <c r="D1752" s="2" t="n"/>
      <c r="E1752" s="2" t="n"/>
      <c r="F1752" s="2" t="n"/>
      <c r="G1752" s="2" t="n"/>
      <c r="H1752" s="2" t="n"/>
      <c r="I1752" s="2" t="n"/>
      <c r="J1752" s="2" t="n"/>
    </row>
    <row r="1753">
      <c r="A1753" s="2" t="n"/>
      <c r="B1753" s="2" t="n"/>
      <c r="C1753" s="2" t="n"/>
      <c r="D1753" s="2" t="n"/>
      <c r="E1753" s="2" t="n"/>
      <c r="F1753" s="2" t="n"/>
      <c r="G1753" s="2" t="n"/>
      <c r="H1753" s="2" t="n"/>
      <c r="I1753" s="2" t="n"/>
      <c r="J1753" s="2" t="n"/>
    </row>
    <row r="1754">
      <c r="A1754" s="2" t="n"/>
      <c r="B1754" s="2" t="n"/>
      <c r="C1754" s="2" t="n"/>
      <c r="D1754" s="2" t="n"/>
      <c r="E1754" s="2" t="n"/>
      <c r="F1754" s="2" t="n"/>
      <c r="G1754" s="2" t="n"/>
      <c r="H1754" s="2" t="n"/>
      <c r="I1754" s="2" t="n"/>
      <c r="J1754" s="2" t="n"/>
    </row>
    <row r="1755">
      <c r="A1755" s="2" t="n"/>
      <c r="B1755" s="2" t="n"/>
      <c r="C1755" s="2" t="n"/>
      <c r="D1755" s="2" t="n"/>
      <c r="E1755" s="2" t="n"/>
      <c r="F1755" s="2" t="n"/>
      <c r="G1755" s="2" t="n"/>
      <c r="H1755" s="2" t="n"/>
      <c r="I1755" s="2" t="n"/>
      <c r="J1755" s="2" t="n"/>
    </row>
    <row r="1756">
      <c r="A1756" s="2" t="n"/>
      <c r="B1756" s="2" t="n"/>
      <c r="C1756" s="2" t="n"/>
      <c r="D1756" s="2" t="n"/>
      <c r="E1756" s="2" t="n"/>
      <c r="F1756" s="2" t="n"/>
      <c r="G1756" s="2" t="n"/>
      <c r="H1756" s="2" t="n"/>
      <c r="I1756" s="2" t="n"/>
      <c r="J1756" s="2" t="n"/>
    </row>
    <row r="1757">
      <c r="A1757" s="2" t="n"/>
      <c r="B1757" s="2" t="n"/>
      <c r="C1757" s="2" t="n"/>
      <c r="D1757" s="2" t="n"/>
      <c r="E1757" s="2" t="n"/>
      <c r="F1757" s="2" t="n"/>
      <c r="G1757" s="2" t="n"/>
      <c r="H1757" s="2" t="n"/>
      <c r="I1757" s="2" t="n"/>
      <c r="J1757" s="2" t="n"/>
    </row>
    <row r="1758">
      <c r="A1758" s="2" t="n"/>
      <c r="B1758" s="2" t="n"/>
      <c r="C1758" s="2" t="n"/>
      <c r="D1758" s="2" t="n"/>
      <c r="E1758" s="2" t="n"/>
      <c r="F1758" s="2" t="n"/>
      <c r="G1758" s="2" t="n"/>
      <c r="H1758" s="2" t="n"/>
      <c r="I1758" s="2" t="n"/>
      <c r="J1758" s="2" t="n"/>
    </row>
    <row r="1759">
      <c r="A1759" s="2" t="n"/>
      <c r="B1759" s="2" t="n"/>
      <c r="C1759" s="2" t="n"/>
      <c r="D1759" s="2" t="n"/>
      <c r="E1759" s="2" t="n"/>
      <c r="F1759" s="2" t="n"/>
      <c r="G1759" s="2" t="n"/>
      <c r="H1759" s="2" t="n"/>
      <c r="I1759" s="2" t="n"/>
      <c r="J1759" s="2" t="n"/>
    </row>
    <row r="1760">
      <c r="A1760" s="2" t="n"/>
      <c r="B1760" s="2" t="n"/>
      <c r="C1760" s="2" t="n"/>
      <c r="D1760" s="2" t="n"/>
      <c r="E1760" s="2" t="n"/>
      <c r="F1760" s="2" t="n"/>
      <c r="G1760" s="2" t="n"/>
      <c r="H1760" s="2" t="n"/>
      <c r="I1760" s="2" t="n"/>
      <c r="J1760" s="2" t="n"/>
    </row>
    <row r="1761">
      <c r="A1761" s="2" t="n"/>
      <c r="B1761" s="2" t="n"/>
      <c r="C1761" s="2" t="n"/>
      <c r="D1761" s="2" t="n"/>
      <c r="E1761" s="2" t="n"/>
      <c r="F1761" s="2" t="n"/>
      <c r="G1761" s="2" t="n"/>
      <c r="H1761" s="2" t="n"/>
      <c r="I1761" s="2" t="n"/>
      <c r="J1761" s="2" t="n"/>
    </row>
    <row r="1762">
      <c r="A1762" s="2" t="n"/>
      <c r="B1762" s="2" t="n"/>
      <c r="C1762" s="2" t="n"/>
      <c r="D1762" s="2" t="n"/>
      <c r="E1762" s="2" t="n"/>
      <c r="F1762" s="2" t="n"/>
      <c r="G1762" s="2" t="n"/>
      <c r="H1762" s="2" t="n"/>
      <c r="I1762" s="2" t="n"/>
      <c r="J1762" s="2" t="n"/>
    </row>
    <row r="1763">
      <c r="A1763" s="2" t="n"/>
      <c r="B1763" s="2" t="n"/>
      <c r="C1763" s="2" t="n"/>
      <c r="D1763" s="2" t="n"/>
      <c r="E1763" s="2" t="n"/>
      <c r="F1763" s="2" t="n"/>
      <c r="G1763" s="2" t="n"/>
      <c r="H1763" s="2" t="n"/>
      <c r="I1763" s="2" t="n"/>
      <c r="J1763" s="2" t="n"/>
    </row>
    <row r="1764">
      <c r="A1764" s="2" t="n"/>
      <c r="B1764" s="2" t="n"/>
      <c r="C1764" s="2" t="n"/>
      <c r="D1764" s="2" t="n"/>
      <c r="E1764" s="2" t="n"/>
      <c r="F1764" s="2" t="n"/>
      <c r="G1764" s="2" t="n"/>
      <c r="H1764" s="2" t="n"/>
      <c r="I1764" s="2" t="n"/>
      <c r="J1764" s="2" t="n"/>
    </row>
    <row r="1765">
      <c r="A1765" s="2" t="n"/>
      <c r="B1765" s="2" t="n"/>
      <c r="C1765" s="2" t="n"/>
      <c r="D1765" s="2" t="n"/>
      <c r="E1765" s="2" t="n"/>
      <c r="F1765" s="2" t="n"/>
      <c r="G1765" s="2" t="n"/>
      <c r="H1765" s="2" t="n"/>
      <c r="I1765" s="2" t="n"/>
      <c r="J1765" s="2" t="n"/>
    </row>
    <row r="1766">
      <c r="A1766" s="2" t="n"/>
      <c r="B1766" s="2" t="n"/>
      <c r="C1766" s="2" t="n"/>
      <c r="D1766" s="2" t="n"/>
      <c r="E1766" s="2" t="n"/>
      <c r="F1766" s="2" t="n"/>
      <c r="G1766" s="2" t="n"/>
      <c r="H1766" s="2" t="n"/>
      <c r="I1766" s="2" t="n"/>
      <c r="J1766" s="2" t="n"/>
    </row>
    <row r="1767">
      <c r="A1767" s="2" t="n"/>
      <c r="B1767" s="2" t="n"/>
      <c r="C1767" s="2" t="n"/>
      <c r="D1767" s="2" t="n"/>
      <c r="E1767" s="2" t="n"/>
      <c r="F1767" s="2" t="n"/>
      <c r="G1767" s="2" t="n"/>
      <c r="H1767" s="2" t="n"/>
      <c r="I1767" s="2" t="n"/>
      <c r="J1767" s="2" t="n"/>
    </row>
    <row r="1768">
      <c r="A1768" s="2" t="n"/>
      <c r="B1768" s="2" t="n"/>
      <c r="C1768" s="2" t="n"/>
      <c r="D1768" s="2" t="n"/>
      <c r="E1768" s="2" t="n"/>
      <c r="F1768" s="2" t="n"/>
      <c r="G1768" s="2" t="n"/>
      <c r="H1768" s="2" t="n"/>
      <c r="I1768" s="2" t="n"/>
      <c r="J1768" s="2" t="n"/>
    </row>
    <row r="1769">
      <c r="A1769" s="2" t="n"/>
      <c r="B1769" s="2" t="n"/>
      <c r="C1769" s="2" t="n"/>
      <c r="D1769" s="2" t="n"/>
      <c r="E1769" s="2" t="n"/>
      <c r="F1769" s="2" t="n"/>
      <c r="G1769" s="2" t="n"/>
      <c r="H1769" s="2" t="n"/>
      <c r="I1769" s="2" t="n"/>
      <c r="J1769" s="2" t="n"/>
    </row>
    <row r="1770">
      <c r="A1770" s="2" t="n"/>
      <c r="B1770" s="2" t="n"/>
      <c r="C1770" s="2" t="n"/>
      <c r="D1770" s="2" t="n"/>
      <c r="E1770" s="2" t="n"/>
      <c r="F1770" s="2" t="n"/>
      <c r="G1770" s="2" t="n"/>
      <c r="H1770" s="2" t="n"/>
      <c r="I1770" s="2" t="n"/>
      <c r="J1770" s="2" t="n"/>
    </row>
    <row r="1771">
      <c r="A1771" s="2" t="n"/>
      <c r="B1771" s="2" t="n"/>
      <c r="C1771" s="2" t="n"/>
      <c r="D1771" s="2" t="n"/>
      <c r="E1771" s="2" t="n"/>
      <c r="F1771" s="2" t="n"/>
      <c r="G1771" s="2" t="n"/>
      <c r="H1771" s="2" t="n"/>
      <c r="I1771" s="2" t="n"/>
      <c r="J1771" s="2" t="n"/>
    </row>
    <row r="1772">
      <c r="A1772" s="2" t="n"/>
      <c r="B1772" s="2" t="n"/>
      <c r="C1772" s="2" t="n"/>
      <c r="D1772" s="2" t="n"/>
      <c r="E1772" s="2" t="n"/>
      <c r="F1772" s="2" t="n"/>
      <c r="G1772" s="2" t="n"/>
      <c r="H1772" s="2" t="n"/>
      <c r="I1772" s="2" t="n"/>
      <c r="J1772" s="2" t="n"/>
    </row>
    <row r="1773">
      <c r="A1773" s="2" t="n"/>
      <c r="B1773" s="2" t="n"/>
      <c r="C1773" s="2" t="n"/>
      <c r="D1773" s="2" t="n"/>
      <c r="E1773" s="2" t="n"/>
      <c r="F1773" s="2" t="n"/>
      <c r="G1773" s="2" t="n"/>
      <c r="H1773" s="2" t="n"/>
      <c r="I1773" s="2" t="n"/>
      <c r="J1773" s="2" t="n"/>
    </row>
    <row r="1774">
      <c r="A1774" s="2" t="n"/>
      <c r="B1774" s="2" t="n"/>
      <c r="C1774" s="2" t="n"/>
      <c r="D1774" s="2" t="n"/>
      <c r="E1774" s="2" t="n"/>
      <c r="F1774" s="2" t="n"/>
      <c r="G1774" s="2" t="n"/>
      <c r="H1774" s="2" t="n"/>
      <c r="I1774" s="2" t="n"/>
      <c r="J1774" s="2" t="n"/>
    </row>
    <row r="1775">
      <c r="A1775" s="2" t="n"/>
      <c r="B1775" s="2" t="n"/>
      <c r="C1775" s="2" t="n"/>
      <c r="D1775" s="2" t="n"/>
      <c r="E1775" s="2" t="n"/>
      <c r="F1775" s="2" t="n"/>
      <c r="G1775" s="2" t="n"/>
      <c r="H1775" s="2" t="n"/>
      <c r="I1775" s="2" t="n"/>
      <c r="J1775" s="2" t="n"/>
    </row>
    <row r="1776">
      <c r="A1776" s="2" t="n"/>
      <c r="B1776" s="2" t="n"/>
      <c r="C1776" s="2" t="n"/>
      <c r="D1776" s="2" t="n"/>
      <c r="E1776" s="2" t="n"/>
      <c r="F1776" s="2" t="n"/>
      <c r="G1776" s="2" t="n"/>
      <c r="H1776" s="2" t="n"/>
      <c r="I1776" s="2" t="n"/>
      <c r="J1776" s="2" t="n"/>
    </row>
    <row r="1777">
      <c r="A1777" s="2" t="n"/>
      <c r="B1777" s="2" t="n"/>
      <c r="C1777" s="2" t="n"/>
      <c r="D1777" s="2" t="n"/>
      <c r="E1777" s="2" t="n"/>
      <c r="F1777" s="2" t="n"/>
      <c r="G1777" s="2" t="n"/>
      <c r="H1777" s="2" t="n"/>
      <c r="I1777" s="2" t="n"/>
      <c r="J1777" s="2" t="n"/>
    </row>
    <row r="1778">
      <c r="A1778" s="2" t="n"/>
      <c r="B1778" s="2" t="n"/>
      <c r="C1778" s="2" t="n"/>
      <c r="D1778" s="2" t="n"/>
      <c r="E1778" s="2" t="n"/>
      <c r="F1778" s="2" t="n"/>
      <c r="G1778" s="2" t="n"/>
      <c r="H1778" s="2" t="n"/>
      <c r="I1778" s="2" t="n"/>
      <c r="J1778" s="2" t="n"/>
    </row>
    <row r="1779">
      <c r="A1779" s="2" t="n"/>
      <c r="B1779" s="2" t="n"/>
      <c r="C1779" s="2" t="n"/>
      <c r="D1779" s="2" t="n"/>
      <c r="E1779" s="2" t="n"/>
      <c r="F1779" s="2" t="n"/>
      <c r="G1779" s="2" t="n"/>
      <c r="H1779" s="2" t="n"/>
      <c r="I1779" s="2" t="n"/>
      <c r="J1779" s="2" t="n"/>
    </row>
    <row r="1780">
      <c r="A1780" s="2" t="n"/>
      <c r="B1780" s="2" t="n"/>
      <c r="C1780" s="2" t="n"/>
      <c r="D1780" s="2" t="n"/>
      <c r="E1780" s="2" t="n"/>
      <c r="F1780" s="2" t="n"/>
      <c r="G1780" s="2" t="n"/>
      <c r="H1780" s="2" t="n"/>
      <c r="I1780" s="2" t="n"/>
      <c r="J1780" s="2" t="n"/>
    </row>
    <row r="1781">
      <c r="A1781" s="2" t="n"/>
      <c r="B1781" s="2" t="n"/>
      <c r="C1781" s="2" t="n"/>
      <c r="D1781" s="2" t="n"/>
      <c r="E1781" s="2" t="n"/>
      <c r="F1781" s="2" t="n"/>
      <c r="G1781" s="2" t="n"/>
      <c r="H1781" s="2" t="n"/>
      <c r="I1781" s="2" t="n"/>
      <c r="J1781" s="2" t="n"/>
    </row>
    <row r="1782">
      <c r="A1782" s="2" t="n"/>
      <c r="B1782" s="2" t="n"/>
      <c r="C1782" s="2" t="n"/>
      <c r="D1782" s="2" t="n"/>
      <c r="E1782" s="2" t="n"/>
      <c r="F1782" s="2" t="n"/>
      <c r="G1782" s="2" t="n"/>
      <c r="H1782" s="2" t="n"/>
      <c r="I1782" s="2" t="n"/>
      <c r="J1782" s="2" t="n"/>
    </row>
    <row r="1783">
      <c r="A1783" s="2" t="n"/>
      <c r="B1783" s="2" t="n"/>
      <c r="C1783" s="2" t="n"/>
      <c r="D1783" s="2" t="n"/>
      <c r="E1783" s="2" t="n"/>
      <c r="F1783" s="2" t="n"/>
      <c r="G1783" s="2" t="n"/>
      <c r="H1783" s="2" t="n"/>
      <c r="I1783" s="2" t="n"/>
      <c r="J1783" s="2" t="n"/>
    </row>
    <row r="1784">
      <c r="A1784" s="2" t="n"/>
      <c r="B1784" s="2" t="n"/>
      <c r="C1784" s="2" t="n"/>
      <c r="D1784" s="2" t="n"/>
      <c r="E1784" s="2" t="n"/>
      <c r="F1784" s="2" t="n"/>
      <c r="G1784" s="2" t="n"/>
      <c r="H1784" s="2" t="n"/>
      <c r="I1784" s="2" t="n"/>
      <c r="J1784" s="2" t="n"/>
    </row>
    <row r="1785">
      <c r="A1785" s="2" t="n"/>
      <c r="B1785" s="2" t="n"/>
      <c r="C1785" s="2" t="n"/>
      <c r="D1785" s="2" t="n"/>
      <c r="E1785" s="2" t="n"/>
      <c r="F1785" s="2" t="n"/>
      <c r="G1785" s="2" t="n"/>
      <c r="H1785" s="2" t="n"/>
      <c r="I1785" s="2" t="n"/>
      <c r="J1785" s="2" t="n"/>
    </row>
    <row r="1786">
      <c r="A1786" s="2" t="n"/>
      <c r="B1786" s="2" t="n"/>
      <c r="C1786" s="2" t="n"/>
      <c r="D1786" s="2" t="n"/>
      <c r="E1786" s="2" t="n"/>
      <c r="F1786" s="2" t="n"/>
      <c r="G1786" s="2" t="n"/>
      <c r="H1786" s="2" t="n"/>
      <c r="I1786" s="2" t="n"/>
      <c r="J1786" s="2" t="n"/>
    </row>
    <row r="1787">
      <c r="A1787" s="2" t="n"/>
      <c r="B1787" s="2" t="n"/>
      <c r="C1787" s="2" t="n"/>
      <c r="D1787" s="2" t="n"/>
      <c r="E1787" s="2" t="n"/>
      <c r="F1787" s="2" t="n"/>
      <c r="G1787" s="2" t="n"/>
      <c r="H1787" s="2" t="n"/>
      <c r="I1787" s="2" t="n"/>
      <c r="J1787" s="2" t="n"/>
    </row>
    <row r="1788">
      <c r="A1788" s="2" t="n"/>
      <c r="B1788" s="2" t="n"/>
      <c r="C1788" s="2" t="n"/>
      <c r="D1788" s="2" t="n"/>
      <c r="E1788" s="2" t="n"/>
      <c r="F1788" s="2" t="n"/>
      <c r="G1788" s="2" t="n"/>
      <c r="H1788" s="2" t="n"/>
      <c r="I1788" s="2" t="n"/>
      <c r="J1788" s="2" t="n"/>
    </row>
    <row r="1789">
      <c r="A1789" s="2" t="n"/>
      <c r="B1789" s="2" t="n"/>
      <c r="C1789" s="2" t="n"/>
      <c r="D1789" s="2" t="n"/>
      <c r="E1789" s="2" t="n"/>
      <c r="F1789" s="2" t="n"/>
      <c r="G1789" s="2" t="n"/>
      <c r="H1789" s="2" t="n"/>
      <c r="I1789" s="2" t="n"/>
      <c r="J1789" s="2" t="n"/>
    </row>
    <row r="1790">
      <c r="A1790" s="2" t="n"/>
      <c r="B1790" s="2" t="n"/>
      <c r="C1790" s="2" t="n"/>
      <c r="D1790" s="2" t="n"/>
      <c r="E1790" s="2" t="n"/>
      <c r="F1790" s="2" t="n"/>
      <c r="G1790" s="2" t="n"/>
      <c r="H1790" s="2" t="n"/>
      <c r="I1790" s="2" t="n"/>
      <c r="J1790" s="2" t="n"/>
    </row>
    <row r="1791">
      <c r="A1791" s="2" t="n"/>
      <c r="B1791" s="2" t="n"/>
      <c r="C1791" s="2" t="n"/>
      <c r="D1791" s="2" t="n"/>
      <c r="E1791" s="2" t="n"/>
      <c r="F1791" s="2" t="n"/>
      <c r="G1791" s="2" t="n"/>
      <c r="H1791" s="2" t="n"/>
      <c r="I1791" s="2" t="n"/>
      <c r="J1791" s="2" t="n"/>
    </row>
    <row r="1792">
      <c r="A1792" s="2" t="n"/>
      <c r="B1792" s="2" t="n"/>
      <c r="C1792" s="2" t="n"/>
      <c r="D1792" s="2" t="n"/>
      <c r="E1792" s="2" t="n"/>
      <c r="F1792" s="2" t="n"/>
      <c r="G1792" s="2" t="n"/>
      <c r="H1792" s="2" t="n"/>
      <c r="I1792" s="2" t="n"/>
      <c r="J1792" s="2" t="n"/>
    </row>
    <row r="1793">
      <c r="A1793" s="2" t="n"/>
      <c r="B1793" s="2" t="n"/>
      <c r="C1793" s="2" t="n"/>
      <c r="D1793" s="2" t="n"/>
      <c r="E1793" s="2" t="n"/>
      <c r="F1793" s="2" t="n"/>
      <c r="G1793" s="2" t="n"/>
      <c r="H1793" s="2" t="n"/>
      <c r="I1793" s="2" t="n"/>
      <c r="J1793" s="2" t="n"/>
    </row>
    <row r="1794">
      <c r="A1794" s="2" t="n"/>
      <c r="B1794" s="2" t="n"/>
      <c r="C1794" s="2" t="n"/>
      <c r="D1794" s="2" t="n"/>
      <c r="E1794" s="2" t="n"/>
      <c r="F1794" s="2" t="n"/>
      <c r="G1794" s="2" t="n"/>
      <c r="H1794" s="2" t="n"/>
      <c r="I1794" s="2" t="n"/>
      <c r="J1794" s="2" t="n"/>
    </row>
    <row r="1795">
      <c r="A1795" s="2" t="n"/>
      <c r="B1795" s="2" t="n"/>
      <c r="C1795" s="2" t="n"/>
      <c r="D1795" s="2" t="n"/>
      <c r="E1795" s="2" t="n"/>
      <c r="F1795" s="2" t="n"/>
      <c r="G1795" s="2" t="n"/>
      <c r="H1795" s="2" t="n"/>
      <c r="I1795" s="2" t="n"/>
      <c r="J1795" s="2" t="n"/>
    </row>
    <row r="1796">
      <c r="A1796" s="2" t="n"/>
      <c r="B1796" s="2" t="n"/>
      <c r="C1796" s="2" t="n"/>
      <c r="D1796" s="2" t="n"/>
      <c r="E1796" s="2" t="n"/>
      <c r="F1796" s="2" t="n"/>
      <c r="G1796" s="2" t="n"/>
      <c r="H1796" s="2" t="n"/>
      <c r="I1796" s="2" t="n"/>
      <c r="J1796" s="2" t="n"/>
    </row>
    <row r="1797">
      <c r="A1797" s="2" t="n"/>
      <c r="B1797" s="2" t="n"/>
      <c r="C1797" s="2" t="n"/>
      <c r="D1797" s="2" t="n"/>
      <c r="E1797" s="2" t="n"/>
      <c r="F1797" s="2" t="n"/>
      <c r="G1797" s="2" t="n"/>
      <c r="H1797" s="2" t="n"/>
      <c r="I1797" s="2" t="n"/>
      <c r="J1797" s="2" t="n"/>
    </row>
    <row r="1798">
      <c r="A1798" s="2" t="n"/>
      <c r="B1798" s="2" t="n"/>
      <c r="C1798" s="2" t="n"/>
      <c r="D1798" s="2" t="n"/>
      <c r="E1798" s="2" t="n"/>
      <c r="F1798" s="2" t="n"/>
      <c r="G1798" s="2" t="n"/>
      <c r="H1798" s="2" t="n"/>
      <c r="I1798" s="2" t="n"/>
      <c r="J1798" s="2" t="n"/>
    </row>
    <row r="1799">
      <c r="A1799" s="2" t="n"/>
      <c r="B1799" s="2" t="n"/>
      <c r="C1799" s="2" t="n"/>
      <c r="D1799" s="2" t="n"/>
      <c r="E1799" s="2" t="n"/>
      <c r="F1799" s="2" t="n"/>
      <c r="G1799" s="2" t="n"/>
      <c r="H1799" s="2" t="n"/>
      <c r="I1799" s="2" t="n"/>
      <c r="J1799" s="2" t="n"/>
    </row>
    <row r="1800">
      <c r="A1800" s="2" t="n"/>
      <c r="B1800" s="2" t="n"/>
      <c r="C1800" s="2" t="n"/>
      <c r="D1800" s="2" t="n"/>
      <c r="E1800" s="2" t="n"/>
      <c r="F1800" s="2" t="n"/>
      <c r="G1800" s="2" t="n"/>
      <c r="H1800" s="2" t="n"/>
      <c r="I1800" s="2" t="n"/>
      <c r="J1800" s="2" t="n"/>
    </row>
    <row r="1801">
      <c r="A1801" s="2" t="n"/>
      <c r="B1801" s="2" t="n"/>
      <c r="C1801" s="2" t="n"/>
      <c r="D1801" s="2" t="n"/>
      <c r="E1801" s="2" t="n"/>
      <c r="F1801" s="2" t="n"/>
      <c r="G1801" s="2" t="n"/>
      <c r="H1801" s="2" t="n"/>
      <c r="I1801" s="2" t="n"/>
      <c r="J1801" s="2" t="n"/>
    </row>
    <row r="1802">
      <c r="A1802" s="2" t="n"/>
      <c r="B1802" s="2" t="n"/>
      <c r="C1802" s="2" t="n"/>
      <c r="D1802" s="2" t="n"/>
      <c r="E1802" s="2" t="n"/>
      <c r="F1802" s="2" t="n"/>
      <c r="G1802" s="2" t="n"/>
      <c r="H1802" s="2" t="n"/>
      <c r="I1802" s="2" t="n"/>
      <c r="J1802" s="2" t="n"/>
    </row>
    <row r="1803">
      <c r="A1803" s="2" t="n"/>
      <c r="B1803" s="2" t="n"/>
      <c r="C1803" s="2" t="n"/>
      <c r="D1803" s="2" t="n"/>
      <c r="E1803" s="2" t="n"/>
      <c r="F1803" s="2" t="n"/>
      <c r="G1803" s="2" t="n"/>
      <c r="H1803" s="2" t="n"/>
      <c r="I1803" s="2" t="n"/>
      <c r="J1803" s="2" t="n"/>
    </row>
    <row r="1804">
      <c r="A1804" s="2" t="n"/>
      <c r="B1804" s="2" t="n"/>
      <c r="C1804" s="2" t="n"/>
      <c r="D1804" s="2" t="n"/>
      <c r="E1804" s="2" t="n"/>
      <c r="F1804" s="2" t="n"/>
      <c r="G1804" s="2" t="n"/>
      <c r="H1804" s="2" t="n"/>
      <c r="I1804" s="2" t="n"/>
      <c r="J1804" s="2" t="n"/>
    </row>
    <row r="1805">
      <c r="A1805" s="2" t="n"/>
      <c r="B1805" s="2" t="n"/>
      <c r="C1805" s="2" t="n"/>
      <c r="D1805" s="2" t="n"/>
      <c r="E1805" s="2" t="n"/>
      <c r="F1805" s="2" t="n"/>
      <c r="G1805" s="2" t="n"/>
      <c r="H1805" s="2" t="n"/>
      <c r="I1805" s="2" t="n"/>
      <c r="J1805" s="2" t="n"/>
    </row>
    <row r="1806">
      <c r="A1806" s="2" t="n"/>
      <c r="B1806" s="2" t="n"/>
      <c r="C1806" s="2" t="n"/>
      <c r="D1806" s="2" t="n"/>
      <c r="E1806" s="2" t="n"/>
      <c r="F1806" s="2" t="n"/>
      <c r="G1806" s="2" t="n"/>
      <c r="H1806" s="2" t="n"/>
      <c r="I1806" s="2" t="n"/>
      <c r="J1806" s="2" t="n"/>
    </row>
    <row r="1807">
      <c r="A1807" s="2" t="n"/>
      <c r="B1807" s="2" t="n"/>
      <c r="C1807" s="2" t="n"/>
      <c r="D1807" s="2" t="n"/>
      <c r="E1807" s="2" t="n"/>
      <c r="F1807" s="2" t="n"/>
      <c r="G1807" s="2" t="n"/>
      <c r="H1807" s="2" t="n"/>
      <c r="I1807" s="2" t="n"/>
      <c r="J1807" s="2" t="n"/>
    </row>
    <row r="1808">
      <c r="A1808" s="2" t="n"/>
      <c r="B1808" s="2" t="n"/>
      <c r="C1808" s="2" t="n"/>
      <c r="D1808" s="2" t="n"/>
      <c r="E1808" s="2" t="n"/>
      <c r="F1808" s="2" t="n"/>
      <c r="G1808" s="2" t="n"/>
      <c r="H1808" s="2" t="n"/>
      <c r="I1808" s="2" t="n"/>
      <c r="J1808" s="2" t="n"/>
    </row>
    <row r="1809">
      <c r="A1809" s="2" t="n"/>
      <c r="B1809" s="2" t="n"/>
      <c r="C1809" s="2" t="n"/>
      <c r="D1809" s="2" t="n"/>
      <c r="E1809" s="2" t="n"/>
      <c r="F1809" s="2" t="n"/>
      <c r="G1809" s="2" t="n"/>
      <c r="H1809" s="2" t="n"/>
      <c r="I1809" s="2" t="n"/>
      <c r="J1809" s="2" t="n"/>
    </row>
    <row r="1810">
      <c r="A1810" s="2" t="n"/>
      <c r="B1810" s="2" t="n"/>
      <c r="C1810" s="2" t="n"/>
      <c r="D1810" s="2" t="n"/>
      <c r="E1810" s="2" t="n"/>
      <c r="F1810" s="2" t="n"/>
      <c r="G1810" s="2" t="n"/>
      <c r="H1810" s="2" t="n"/>
      <c r="I1810" s="2" t="n"/>
      <c r="J1810" s="2" t="n"/>
    </row>
    <row r="1811">
      <c r="A1811" s="2" t="n"/>
      <c r="B1811" s="2" t="n"/>
      <c r="C1811" s="2" t="n"/>
      <c r="D1811" s="2" t="n"/>
      <c r="E1811" s="2" t="n"/>
      <c r="F1811" s="2" t="n"/>
      <c r="G1811" s="2" t="n"/>
      <c r="H1811" s="2" t="n"/>
      <c r="I1811" s="2" t="n"/>
      <c r="J1811" s="2" t="n"/>
    </row>
    <row r="1812">
      <c r="A1812" s="2" t="n"/>
      <c r="B1812" s="2" t="n"/>
      <c r="C1812" s="2" t="n"/>
      <c r="D1812" s="2" t="n"/>
      <c r="E1812" s="2" t="n"/>
      <c r="F1812" s="2" t="n"/>
      <c r="G1812" s="2" t="n"/>
      <c r="H1812" s="2" t="n"/>
      <c r="I1812" s="2" t="n"/>
      <c r="J1812" s="2" t="n"/>
    </row>
    <row r="1813">
      <c r="A1813" s="2" t="n"/>
      <c r="B1813" s="2" t="n"/>
      <c r="C1813" s="2" t="n"/>
      <c r="D1813" s="2" t="n"/>
      <c r="E1813" s="2" t="n"/>
      <c r="F1813" s="2" t="n"/>
      <c r="G1813" s="2" t="n"/>
      <c r="H1813" s="2" t="n"/>
      <c r="I1813" s="2" t="n"/>
      <c r="J1813" s="2" t="n"/>
    </row>
    <row r="1814">
      <c r="A1814" s="2" t="n"/>
      <c r="B1814" s="2" t="n"/>
      <c r="C1814" s="2" t="n"/>
      <c r="D1814" s="2" t="n"/>
      <c r="E1814" s="2" t="n"/>
      <c r="F1814" s="2" t="n"/>
      <c r="G1814" s="2" t="n"/>
      <c r="H1814" s="2" t="n"/>
      <c r="I1814" s="2" t="n"/>
      <c r="J1814" s="2" t="n"/>
    </row>
    <row r="1815">
      <c r="A1815" s="2" t="n"/>
      <c r="B1815" s="2" t="n"/>
      <c r="C1815" s="2" t="n"/>
      <c r="D1815" s="2" t="n"/>
      <c r="E1815" s="2" t="n"/>
      <c r="F1815" s="2" t="n"/>
      <c r="G1815" s="2" t="n"/>
      <c r="H1815" s="2" t="n"/>
      <c r="I1815" s="2" t="n"/>
      <c r="J1815" s="2" t="n"/>
    </row>
    <row r="1816">
      <c r="A1816" s="2" t="n"/>
      <c r="B1816" s="2" t="n"/>
      <c r="C1816" s="2" t="n"/>
      <c r="D1816" s="2" t="n"/>
      <c r="E1816" s="2" t="n"/>
      <c r="F1816" s="2" t="n"/>
      <c r="G1816" s="2" t="n"/>
      <c r="H1816" s="2" t="n"/>
      <c r="I1816" s="2" t="n"/>
      <c r="J1816" s="2" t="n"/>
    </row>
    <row r="1817">
      <c r="A1817" s="2" t="n"/>
      <c r="B1817" s="2" t="n"/>
      <c r="C1817" s="2" t="n"/>
      <c r="D1817" s="2" t="n"/>
      <c r="E1817" s="2" t="n"/>
      <c r="F1817" s="2" t="n"/>
      <c r="G1817" s="2" t="n"/>
      <c r="H1817" s="2" t="n"/>
      <c r="I1817" s="2" t="n"/>
      <c r="J1817" s="2" t="n"/>
    </row>
    <row r="1818">
      <c r="A1818" s="2" t="n"/>
      <c r="B1818" s="2" t="n"/>
      <c r="C1818" s="2" t="n"/>
      <c r="D1818" s="2" t="n"/>
      <c r="E1818" s="2" t="n"/>
      <c r="F1818" s="2" t="n"/>
      <c r="G1818" s="2" t="n"/>
      <c r="H1818" s="2" t="n"/>
      <c r="I1818" s="2" t="n"/>
      <c r="J1818" s="2" t="n"/>
    </row>
    <row r="1819">
      <c r="A1819" s="2" t="n"/>
      <c r="B1819" s="2" t="n"/>
      <c r="C1819" s="2" t="n"/>
      <c r="D1819" s="2" t="n"/>
      <c r="E1819" s="2" t="n"/>
      <c r="F1819" s="2" t="n"/>
      <c r="G1819" s="2" t="n"/>
      <c r="H1819" s="2" t="n"/>
      <c r="I1819" s="2" t="n"/>
      <c r="J1819" s="2" t="n"/>
    </row>
    <row r="1820">
      <c r="A1820" s="2" t="n"/>
      <c r="B1820" s="2" t="n"/>
      <c r="C1820" s="2" t="n"/>
      <c r="D1820" s="2" t="n"/>
      <c r="E1820" s="2" t="n"/>
      <c r="F1820" s="2" t="n"/>
      <c r="G1820" s="2" t="n"/>
      <c r="H1820" s="2" t="n"/>
      <c r="I1820" s="2" t="n"/>
      <c r="J1820" s="2" t="n"/>
    </row>
    <row r="1821">
      <c r="A1821" s="2" t="n"/>
      <c r="B1821" s="2" t="n"/>
      <c r="C1821" s="2" t="n"/>
      <c r="D1821" s="2" t="n"/>
      <c r="E1821" s="2" t="n"/>
      <c r="F1821" s="2" t="n"/>
      <c r="G1821" s="2" t="n"/>
      <c r="H1821" s="2" t="n"/>
      <c r="I1821" s="2" t="n"/>
      <c r="J1821" s="2" t="n"/>
    </row>
    <row r="1822">
      <c r="A1822" s="2" t="n"/>
      <c r="B1822" s="2" t="n"/>
      <c r="C1822" s="2" t="n"/>
      <c r="D1822" s="2" t="n"/>
      <c r="E1822" s="2" t="n"/>
      <c r="F1822" s="2" t="n"/>
      <c r="G1822" s="2" t="n"/>
      <c r="H1822" s="2" t="n"/>
      <c r="I1822" s="2" t="n"/>
      <c r="J1822" s="2" t="n"/>
    </row>
    <row r="1823">
      <c r="A1823" s="2" t="n"/>
      <c r="B1823" s="2" t="n"/>
      <c r="C1823" s="2" t="n"/>
      <c r="D1823" s="2" t="n"/>
      <c r="E1823" s="2" t="n"/>
      <c r="F1823" s="2" t="n"/>
      <c r="G1823" s="2" t="n"/>
      <c r="H1823" s="2" t="n"/>
      <c r="I1823" s="2" t="n"/>
      <c r="J1823" s="2" t="n"/>
    </row>
    <row r="1824">
      <c r="A1824" s="2" t="n"/>
      <c r="B1824" s="2" t="n"/>
      <c r="C1824" s="2" t="n"/>
      <c r="D1824" s="2" t="n"/>
      <c r="E1824" s="2" t="n"/>
      <c r="F1824" s="2" t="n"/>
      <c r="G1824" s="2" t="n"/>
      <c r="H1824" s="2" t="n"/>
      <c r="I1824" s="2" t="n"/>
      <c r="J1824" s="2" t="n"/>
    </row>
    <row r="1825">
      <c r="A1825" s="2" t="n"/>
      <c r="B1825" s="2" t="n"/>
      <c r="C1825" s="2" t="n"/>
      <c r="D1825" s="2" t="n"/>
      <c r="E1825" s="2" t="n"/>
      <c r="F1825" s="2" t="n"/>
      <c r="G1825" s="2" t="n"/>
      <c r="H1825" s="2" t="n"/>
      <c r="I1825" s="2" t="n"/>
      <c r="J1825" s="2" t="n"/>
    </row>
    <row r="1826">
      <c r="A1826" s="2" t="n"/>
      <c r="B1826" s="2" t="n"/>
      <c r="C1826" s="2" t="n"/>
      <c r="D1826" s="2" t="n"/>
      <c r="E1826" s="2" t="n"/>
      <c r="F1826" s="2" t="n"/>
      <c r="G1826" s="2" t="n"/>
      <c r="H1826" s="2" t="n"/>
      <c r="I1826" s="2" t="n"/>
      <c r="J1826" s="2" t="n"/>
    </row>
    <row r="1827">
      <c r="A1827" s="2" t="n"/>
      <c r="B1827" s="2" t="n"/>
      <c r="C1827" s="2" t="n"/>
      <c r="D1827" s="2" t="n"/>
      <c r="E1827" s="2" t="n"/>
      <c r="F1827" s="2" t="n"/>
      <c r="G1827" s="2" t="n"/>
      <c r="H1827" s="2" t="n"/>
      <c r="I1827" s="2" t="n"/>
      <c r="J1827" s="2" t="n"/>
    </row>
    <row r="1828">
      <c r="A1828" s="2" t="n"/>
      <c r="B1828" s="2" t="n"/>
      <c r="C1828" s="2" t="n"/>
      <c r="D1828" s="2" t="n"/>
      <c r="E1828" s="2" t="n"/>
      <c r="F1828" s="2" t="n"/>
      <c r="G1828" s="2" t="n"/>
      <c r="H1828" s="2" t="n"/>
      <c r="I1828" s="2" t="n"/>
      <c r="J1828" s="2" t="n"/>
    </row>
    <row r="1829">
      <c r="A1829" s="2" t="n"/>
      <c r="B1829" s="2" t="n"/>
      <c r="C1829" s="2" t="n"/>
      <c r="D1829" s="2" t="n"/>
      <c r="E1829" s="2" t="n"/>
      <c r="F1829" s="2" t="n"/>
      <c r="G1829" s="2" t="n"/>
      <c r="H1829" s="2" t="n"/>
      <c r="I1829" s="2" t="n"/>
      <c r="J1829" s="2" t="n"/>
    </row>
    <row r="1830">
      <c r="A1830" s="2" t="n"/>
      <c r="B1830" s="2" t="n"/>
      <c r="C1830" s="2" t="n"/>
      <c r="D1830" s="2" t="n"/>
      <c r="E1830" s="2" t="n"/>
      <c r="F1830" s="2" t="n"/>
      <c r="G1830" s="2" t="n"/>
      <c r="H1830" s="2" t="n"/>
      <c r="I1830" s="2" t="n"/>
      <c r="J1830" s="2" t="n"/>
    </row>
    <row r="1831">
      <c r="A1831" s="2" t="n"/>
      <c r="B1831" s="2" t="n"/>
      <c r="C1831" s="2" t="n"/>
      <c r="D1831" s="2" t="n"/>
      <c r="E1831" s="2" t="n"/>
      <c r="F1831" s="2" t="n"/>
      <c r="G1831" s="2" t="n"/>
      <c r="H1831" s="2" t="n"/>
      <c r="I1831" s="2" t="n"/>
      <c r="J1831" s="2" t="n"/>
    </row>
    <row r="1832">
      <c r="A1832" s="2" t="n"/>
      <c r="B1832" s="2" t="n"/>
      <c r="C1832" s="2" t="n"/>
      <c r="D1832" s="2" t="n"/>
      <c r="E1832" s="2" t="n"/>
      <c r="F1832" s="2" t="n"/>
      <c r="G1832" s="2" t="n"/>
      <c r="H1832" s="2" t="n"/>
      <c r="I1832" s="2" t="n"/>
      <c r="J1832" s="2" t="n"/>
    </row>
    <row r="1833">
      <c r="A1833" s="2" t="n"/>
      <c r="B1833" s="2" t="n"/>
      <c r="C1833" s="2" t="n"/>
      <c r="D1833" s="2" t="n"/>
      <c r="E1833" s="2" t="n"/>
      <c r="F1833" s="2" t="n"/>
      <c r="G1833" s="2" t="n"/>
      <c r="H1833" s="2" t="n"/>
      <c r="I1833" s="2" t="n"/>
      <c r="J1833" s="2" t="n"/>
    </row>
    <row r="1834">
      <c r="A1834" s="2" t="n"/>
      <c r="B1834" s="2" t="n"/>
      <c r="C1834" s="2" t="n"/>
      <c r="D1834" s="2" t="n"/>
      <c r="E1834" s="2" t="n"/>
      <c r="F1834" s="2" t="n"/>
      <c r="G1834" s="2" t="n"/>
      <c r="H1834" s="2" t="n"/>
      <c r="I1834" s="2" t="n"/>
      <c r="J1834" s="2" t="n"/>
    </row>
    <row r="1835">
      <c r="A1835" s="2" t="n"/>
      <c r="B1835" s="2" t="n"/>
      <c r="C1835" s="2" t="n"/>
      <c r="D1835" s="2" t="n"/>
      <c r="E1835" s="2" t="n"/>
      <c r="F1835" s="2" t="n"/>
      <c r="G1835" s="2" t="n"/>
      <c r="H1835" s="2" t="n"/>
      <c r="I1835" s="2" t="n"/>
      <c r="J1835" s="2" t="n"/>
    </row>
    <row r="1836">
      <c r="A1836" s="2" t="n"/>
      <c r="B1836" s="2" t="n"/>
      <c r="C1836" s="2" t="n"/>
      <c r="D1836" s="2" t="n"/>
      <c r="E1836" s="2" t="n"/>
      <c r="F1836" s="2" t="n"/>
      <c r="G1836" s="2" t="n"/>
      <c r="H1836" s="2" t="n"/>
      <c r="I1836" s="2" t="n"/>
      <c r="J1836" s="2" t="n"/>
    </row>
    <row r="1837">
      <c r="A1837" s="2" t="n"/>
      <c r="B1837" s="2" t="n"/>
      <c r="C1837" s="2" t="n"/>
      <c r="D1837" s="2" t="n"/>
      <c r="E1837" s="2" t="n"/>
      <c r="F1837" s="2" t="n"/>
      <c r="G1837" s="2" t="n"/>
      <c r="H1837" s="2" t="n"/>
      <c r="I1837" s="2" t="n"/>
      <c r="J1837" s="2" t="n"/>
    </row>
    <row r="1838">
      <c r="A1838" s="2" t="n"/>
      <c r="B1838" s="2" t="n"/>
      <c r="C1838" s="2" t="n"/>
      <c r="D1838" s="2" t="n"/>
      <c r="E1838" s="2" t="n"/>
      <c r="F1838" s="2" t="n"/>
      <c r="G1838" s="2" t="n"/>
      <c r="H1838" s="2" t="n"/>
      <c r="I1838" s="2" t="n"/>
      <c r="J1838" s="2" t="n"/>
    </row>
    <row r="1839">
      <c r="A1839" s="2" t="n"/>
      <c r="B1839" s="2" t="n"/>
      <c r="C1839" s="2" t="n"/>
      <c r="D1839" s="2" t="n"/>
      <c r="E1839" s="2" t="n"/>
      <c r="F1839" s="2" t="n"/>
      <c r="G1839" s="2" t="n"/>
      <c r="H1839" s="2" t="n"/>
      <c r="I1839" s="2" t="n"/>
      <c r="J1839" s="2" t="n"/>
    </row>
    <row r="1840">
      <c r="A1840" s="2" t="n"/>
      <c r="B1840" s="2" t="n"/>
      <c r="C1840" s="2" t="n"/>
      <c r="D1840" s="2" t="n"/>
      <c r="E1840" s="2" t="n"/>
      <c r="F1840" s="2" t="n"/>
      <c r="G1840" s="2" t="n"/>
      <c r="H1840" s="2" t="n"/>
      <c r="I1840" s="2" t="n"/>
      <c r="J1840" s="2" t="n"/>
    </row>
    <row r="1841">
      <c r="A1841" s="2" t="n"/>
      <c r="B1841" s="2" t="n"/>
      <c r="C1841" s="2" t="n"/>
      <c r="D1841" s="2" t="n"/>
      <c r="E1841" s="2" t="n"/>
      <c r="F1841" s="2" t="n"/>
      <c r="G1841" s="2" t="n"/>
      <c r="H1841" s="2" t="n"/>
      <c r="I1841" s="2" t="n"/>
      <c r="J1841" s="2" t="n"/>
    </row>
    <row r="1842">
      <c r="A1842" s="2" t="n"/>
      <c r="B1842" s="2" t="n"/>
      <c r="C1842" s="2" t="n"/>
      <c r="D1842" s="2" t="n"/>
      <c r="E1842" s="2" t="n"/>
      <c r="F1842" s="2" t="n"/>
      <c r="G1842" s="2" t="n"/>
      <c r="H1842" s="2" t="n"/>
      <c r="I1842" s="2" t="n"/>
      <c r="J1842" s="2" t="n"/>
    </row>
    <row r="1843">
      <c r="A1843" s="2" t="n"/>
      <c r="B1843" s="2" t="n"/>
      <c r="C1843" s="2" t="n"/>
      <c r="D1843" s="2" t="n"/>
      <c r="E1843" s="2" t="n"/>
      <c r="F1843" s="2" t="n"/>
      <c r="G1843" s="2" t="n"/>
      <c r="H1843" s="2" t="n"/>
      <c r="I1843" s="2" t="n"/>
      <c r="J1843" s="2" t="n"/>
    </row>
    <row r="1844">
      <c r="A1844" s="2" t="n"/>
      <c r="B1844" s="2" t="n"/>
      <c r="C1844" s="2" t="n"/>
      <c r="D1844" s="2" t="n"/>
      <c r="E1844" s="2" t="n"/>
      <c r="F1844" s="2" t="n"/>
      <c r="G1844" s="2" t="n"/>
      <c r="H1844" s="2" t="n"/>
      <c r="I1844" s="2" t="n"/>
      <c r="J1844" s="2" t="n"/>
    </row>
    <row r="1845">
      <c r="A1845" s="2" t="n"/>
      <c r="B1845" s="2" t="n"/>
      <c r="C1845" s="2" t="n"/>
      <c r="D1845" s="2" t="n"/>
      <c r="E1845" s="2" t="n"/>
      <c r="F1845" s="2" t="n"/>
      <c r="G1845" s="2" t="n"/>
      <c r="H1845" s="2" t="n"/>
      <c r="I1845" s="2" t="n"/>
      <c r="J1845" s="2" t="n"/>
    </row>
    <row r="1846">
      <c r="A1846" s="2" t="n"/>
      <c r="B1846" s="2" t="n"/>
      <c r="C1846" s="2" t="n"/>
      <c r="D1846" s="2" t="n"/>
      <c r="E1846" s="2" t="n"/>
      <c r="F1846" s="2" t="n"/>
      <c r="G1846" s="2" t="n"/>
      <c r="H1846" s="2" t="n"/>
      <c r="I1846" s="2" t="n"/>
      <c r="J1846" s="2" t="n"/>
    </row>
    <row r="1847">
      <c r="A1847" s="2" t="n"/>
      <c r="B1847" s="2" t="n"/>
      <c r="C1847" s="2" t="n"/>
      <c r="D1847" s="2" t="n"/>
      <c r="E1847" s="2" t="n"/>
      <c r="F1847" s="2" t="n"/>
      <c r="G1847" s="2" t="n"/>
      <c r="H1847" s="2" t="n"/>
      <c r="I1847" s="2" t="n"/>
      <c r="J1847" s="2" t="n"/>
    </row>
    <row r="1848">
      <c r="A1848" s="2" t="n"/>
      <c r="B1848" s="2" t="n"/>
      <c r="C1848" s="2" t="n"/>
      <c r="D1848" s="2" t="n"/>
      <c r="E1848" s="2" t="n"/>
      <c r="F1848" s="2" t="n"/>
      <c r="G1848" s="2" t="n"/>
      <c r="H1848" s="2" t="n"/>
      <c r="I1848" s="2" t="n"/>
      <c r="J1848" s="2" t="n"/>
    </row>
    <row r="1849">
      <c r="A1849" s="2" t="n"/>
      <c r="B1849" s="2" t="n"/>
      <c r="C1849" s="2" t="n"/>
      <c r="D1849" s="2" t="n"/>
      <c r="E1849" s="2" t="n"/>
      <c r="F1849" s="2" t="n"/>
      <c r="G1849" s="2" t="n"/>
      <c r="H1849" s="2" t="n"/>
      <c r="I1849" s="2" t="n"/>
      <c r="J1849" s="2" t="n"/>
    </row>
    <row r="1850">
      <c r="A1850" s="2" t="n"/>
      <c r="B1850" s="2" t="n"/>
      <c r="C1850" s="2" t="n"/>
      <c r="D1850" s="2" t="n"/>
      <c r="E1850" s="2" t="n"/>
      <c r="F1850" s="2" t="n"/>
      <c r="G1850" s="2" t="n"/>
      <c r="H1850" s="2" t="n"/>
      <c r="I1850" s="2" t="n"/>
      <c r="J1850" s="2" t="n"/>
    </row>
    <row r="1851">
      <c r="A1851" s="2" t="n"/>
      <c r="B1851" s="2" t="n"/>
      <c r="C1851" s="2" t="n"/>
      <c r="D1851" s="2" t="n"/>
      <c r="E1851" s="2" t="n"/>
      <c r="F1851" s="2" t="n"/>
      <c r="G1851" s="2" t="n"/>
      <c r="H1851" s="2" t="n"/>
      <c r="I1851" s="2" t="n"/>
      <c r="J1851" s="2" t="n"/>
    </row>
    <row r="1852">
      <c r="A1852" s="2" t="n"/>
      <c r="B1852" s="2" t="n"/>
      <c r="C1852" s="2" t="n"/>
      <c r="D1852" s="2" t="n"/>
      <c r="E1852" s="2" t="n"/>
      <c r="F1852" s="2" t="n"/>
      <c r="G1852" s="2" t="n"/>
      <c r="H1852" s="2" t="n"/>
      <c r="I1852" s="2" t="n"/>
      <c r="J1852" s="2" t="n"/>
    </row>
    <row r="1853">
      <c r="A1853" s="2" t="n"/>
      <c r="B1853" s="2" t="n"/>
      <c r="C1853" s="2" t="n"/>
      <c r="D1853" s="2" t="n"/>
      <c r="E1853" s="2" t="n"/>
      <c r="F1853" s="2" t="n"/>
      <c r="G1853" s="2" t="n"/>
      <c r="H1853" s="2" t="n"/>
      <c r="I1853" s="2" t="n"/>
      <c r="J1853" s="2" t="n"/>
    </row>
    <row r="1854">
      <c r="A1854" s="2" t="n"/>
      <c r="B1854" s="2" t="n"/>
      <c r="C1854" s="2" t="n"/>
      <c r="D1854" s="2" t="n"/>
      <c r="E1854" s="2" t="n"/>
      <c r="F1854" s="2" t="n"/>
      <c r="G1854" s="2" t="n"/>
      <c r="H1854" s="2" t="n"/>
      <c r="I1854" s="2" t="n"/>
      <c r="J1854" s="2" t="n"/>
    </row>
    <row r="1855">
      <c r="A1855" s="2" t="n"/>
      <c r="B1855" s="2" t="n"/>
      <c r="C1855" s="2" t="n"/>
      <c r="D1855" s="2" t="n"/>
      <c r="E1855" s="2" t="n"/>
      <c r="F1855" s="2" t="n"/>
      <c r="G1855" s="2" t="n"/>
      <c r="H1855" s="2" t="n"/>
      <c r="I1855" s="2" t="n"/>
      <c r="J1855" s="2" t="n"/>
    </row>
    <row r="1856">
      <c r="A1856" s="2" t="n"/>
      <c r="B1856" s="2" t="n"/>
      <c r="C1856" s="2" t="n"/>
      <c r="D1856" s="2" t="n"/>
      <c r="E1856" s="2" t="n"/>
      <c r="F1856" s="2" t="n"/>
      <c r="G1856" s="2" t="n"/>
      <c r="H1856" s="2" t="n"/>
      <c r="I1856" s="2" t="n"/>
      <c r="J1856" s="2" t="n"/>
    </row>
    <row r="1857">
      <c r="A1857" s="2" t="n"/>
      <c r="B1857" s="2" t="n"/>
      <c r="C1857" s="2" t="n"/>
      <c r="D1857" s="2" t="n"/>
      <c r="E1857" s="2" t="n"/>
      <c r="F1857" s="2" t="n"/>
      <c r="G1857" s="2" t="n"/>
      <c r="H1857" s="2" t="n"/>
      <c r="I1857" s="2" t="n"/>
      <c r="J1857" s="2" t="n"/>
    </row>
    <row r="1858">
      <c r="A1858" s="2" t="n"/>
      <c r="B1858" s="2" t="n"/>
      <c r="C1858" s="2" t="n"/>
      <c r="D1858" s="2" t="n"/>
      <c r="E1858" s="2" t="n"/>
      <c r="F1858" s="2" t="n"/>
      <c r="G1858" s="2" t="n"/>
      <c r="H1858" s="2" t="n"/>
      <c r="I1858" s="2" t="n"/>
      <c r="J1858" s="2" t="n"/>
    </row>
    <row r="1859">
      <c r="A1859" s="2" t="n"/>
      <c r="B1859" s="2" t="n"/>
      <c r="C1859" s="2" t="n"/>
      <c r="D1859" s="2" t="n"/>
      <c r="E1859" s="2" t="n"/>
      <c r="F1859" s="2" t="n"/>
      <c r="G1859" s="2" t="n"/>
      <c r="H1859" s="2" t="n"/>
      <c r="I1859" s="2" t="n"/>
      <c r="J1859" s="2" t="n"/>
    </row>
    <row r="1860">
      <c r="A1860" s="2" t="n"/>
      <c r="B1860" s="2" t="n"/>
      <c r="C1860" s="2" t="n"/>
      <c r="D1860" s="2" t="n"/>
      <c r="E1860" s="2" t="n"/>
      <c r="F1860" s="2" t="n"/>
      <c r="G1860" s="2" t="n"/>
      <c r="H1860" s="2" t="n"/>
      <c r="I1860" s="2" t="n"/>
      <c r="J1860" s="2" t="n"/>
    </row>
    <row r="1861">
      <c r="A1861" s="2" t="n"/>
      <c r="B1861" s="2" t="n"/>
      <c r="C1861" s="2" t="n"/>
      <c r="D1861" s="2" t="n"/>
      <c r="E1861" s="2" t="n"/>
      <c r="F1861" s="2" t="n"/>
      <c r="G1861" s="2" t="n"/>
      <c r="H1861" s="2" t="n"/>
      <c r="I1861" s="2" t="n"/>
      <c r="J1861" s="2" t="n"/>
    </row>
    <row r="1862">
      <c r="A1862" s="2" t="n"/>
      <c r="B1862" s="2" t="n"/>
      <c r="C1862" s="2" t="n"/>
      <c r="D1862" s="2" t="n"/>
      <c r="E1862" s="2" t="n"/>
      <c r="F1862" s="2" t="n"/>
      <c r="G1862" s="2" t="n"/>
      <c r="H1862" s="2" t="n"/>
      <c r="I1862" s="2" t="n"/>
      <c r="J1862" s="2" t="n"/>
    </row>
    <row r="1863">
      <c r="A1863" s="2" t="n"/>
      <c r="B1863" s="2" t="n"/>
      <c r="C1863" s="2" t="n"/>
      <c r="D1863" s="2" t="n"/>
      <c r="E1863" s="2" t="n"/>
      <c r="F1863" s="2" t="n"/>
      <c r="G1863" s="2" t="n"/>
      <c r="H1863" s="2" t="n"/>
      <c r="I1863" s="2" t="n"/>
      <c r="J1863" s="2" t="n"/>
    </row>
    <row r="1864">
      <c r="A1864" s="2" t="n"/>
      <c r="B1864" s="2" t="n"/>
      <c r="C1864" s="2" t="n"/>
      <c r="D1864" s="2" t="n"/>
      <c r="E1864" s="2" t="n"/>
      <c r="F1864" s="2" t="n"/>
      <c r="G1864" s="2" t="n"/>
      <c r="H1864" s="2" t="n"/>
      <c r="I1864" s="2" t="n"/>
      <c r="J1864" s="2" t="n"/>
    </row>
    <row r="1865">
      <c r="A1865" s="2" t="n"/>
      <c r="B1865" s="2" t="n"/>
      <c r="C1865" s="2" t="n"/>
      <c r="D1865" s="2" t="n"/>
      <c r="E1865" s="2" t="n"/>
      <c r="F1865" s="2" t="n"/>
      <c r="G1865" s="2" t="n"/>
      <c r="H1865" s="2" t="n"/>
      <c r="I1865" s="2" t="n"/>
      <c r="J1865" s="2" t="n"/>
    </row>
    <row r="1866">
      <c r="A1866" s="2" t="n"/>
      <c r="B1866" s="2" t="n"/>
      <c r="C1866" s="2" t="n"/>
      <c r="D1866" s="2" t="n"/>
      <c r="E1866" s="2" t="n"/>
      <c r="F1866" s="2" t="n"/>
      <c r="G1866" s="2" t="n"/>
      <c r="H1866" s="2" t="n"/>
      <c r="I1866" s="2" t="n"/>
      <c r="J1866" s="2" t="n"/>
    </row>
    <row r="1867">
      <c r="A1867" s="2" t="n"/>
      <c r="B1867" s="2" t="n"/>
      <c r="C1867" s="2" t="n"/>
      <c r="D1867" s="2" t="n"/>
      <c r="E1867" s="2" t="n"/>
      <c r="F1867" s="2" t="n"/>
      <c r="G1867" s="2" t="n"/>
      <c r="H1867" s="2" t="n"/>
      <c r="I1867" s="2" t="n"/>
      <c r="J1867" s="2" t="n"/>
    </row>
    <row r="1868">
      <c r="A1868" s="2" t="n"/>
      <c r="B1868" s="2" t="n"/>
      <c r="C1868" s="2" t="n"/>
      <c r="D1868" s="2" t="n"/>
      <c r="E1868" s="2" t="n"/>
      <c r="F1868" s="2" t="n"/>
      <c r="G1868" s="2" t="n"/>
      <c r="H1868" s="2" t="n"/>
      <c r="I1868" s="2" t="n"/>
      <c r="J1868" s="2" t="n"/>
    </row>
    <row r="1869">
      <c r="A1869" s="2" t="n"/>
      <c r="B1869" s="2" t="n"/>
      <c r="C1869" s="2" t="n"/>
      <c r="D1869" s="2" t="n"/>
      <c r="E1869" s="2" t="n"/>
      <c r="F1869" s="2" t="n"/>
      <c r="G1869" s="2" t="n"/>
      <c r="H1869" s="2" t="n"/>
      <c r="I1869" s="2" t="n"/>
      <c r="J1869" s="2" t="n"/>
    </row>
    <row r="1870">
      <c r="A1870" s="2" t="n"/>
      <c r="B1870" s="2" t="n"/>
      <c r="C1870" s="2" t="n"/>
      <c r="D1870" s="2" t="n"/>
      <c r="E1870" s="2" t="n"/>
      <c r="F1870" s="2" t="n"/>
      <c r="G1870" s="2" t="n"/>
      <c r="H1870" s="2" t="n"/>
      <c r="I1870" s="2" t="n"/>
      <c r="J1870" s="2" t="n"/>
    </row>
    <row r="1871">
      <c r="A1871" s="2" t="n"/>
      <c r="B1871" s="2" t="n"/>
      <c r="C1871" s="2" t="n"/>
      <c r="D1871" s="2" t="n"/>
      <c r="E1871" s="2" t="n"/>
      <c r="F1871" s="2" t="n"/>
      <c r="G1871" s="2" t="n"/>
      <c r="H1871" s="2" t="n"/>
      <c r="I1871" s="2" t="n"/>
      <c r="J1871" s="2" t="n"/>
    </row>
    <row r="1872">
      <c r="A1872" s="2" t="n"/>
      <c r="B1872" s="2" t="n"/>
      <c r="C1872" s="2" t="n"/>
      <c r="D1872" s="2" t="n"/>
      <c r="E1872" s="2" t="n"/>
      <c r="F1872" s="2" t="n"/>
      <c r="G1872" s="2" t="n"/>
      <c r="H1872" s="2" t="n"/>
      <c r="I1872" s="2" t="n"/>
      <c r="J1872" s="2" t="n"/>
    </row>
    <row r="1873">
      <c r="A1873" s="2" t="n"/>
      <c r="B1873" s="2" t="n"/>
      <c r="C1873" s="2" t="n"/>
      <c r="D1873" s="2" t="n"/>
      <c r="E1873" s="2" t="n"/>
      <c r="F1873" s="2" t="n"/>
      <c r="G1873" s="2" t="n"/>
      <c r="H1873" s="2" t="n"/>
      <c r="I1873" s="2" t="n"/>
      <c r="J1873" s="2" t="n"/>
    </row>
    <row r="1874">
      <c r="A1874" s="2" t="n"/>
      <c r="B1874" s="2" t="n"/>
      <c r="C1874" s="2" t="n"/>
      <c r="D1874" s="2" t="n"/>
      <c r="E1874" s="2" t="n"/>
      <c r="F1874" s="2" t="n"/>
      <c r="G1874" s="2" t="n"/>
      <c r="H1874" s="2" t="n"/>
      <c r="I1874" s="2" t="n"/>
      <c r="J1874" s="2" t="n"/>
    </row>
    <row r="1875">
      <c r="A1875" s="2" t="n"/>
      <c r="B1875" s="2" t="n"/>
      <c r="C1875" s="2" t="n"/>
      <c r="D1875" s="2" t="n"/>
      <c r="E1875" s="2" t="n"/>
      <c r="F1875" s="2" t="n"/>
      <c r="G1875" s="2" t="n"/>
      <c r="H1875" s="2" t="n"/>
      <c r="I1875" s="2" t="n"/>
      <c r="J1875" s="2" t="n"/>
    </row>
    <row r="1876">
      <c r="A1876" s="2" t="n"/>
      <c r="B1876" s="2" t="n"/>
      <c r="C1876" s="2" t="n"/>
      <c r="D1876" s="2" t="n"/>
      <c r="E1876" s="2" t="n"/>
      <c r="F1876" s="2" t="n"/>
      <c r="G1876" s="2" t="n"/>
      <c r="H1876" s="2" t="n"/>
      <c r="I1876" s="2" t="n"/>
      <c r="J1876" s="2" t="n"/>
    </row>
    <row r="1877">
      <c r="A1877" s="2" t="n"/>
      <c r="B1877" s="2" t="n"/>
      <c r="C1877" s="2" t="n"/>
      <c r="D1877" s="2" t="n"/>
      <c r="E1877" s="2" t="n"/>
      <c r="F1877" s="2" t="n"/>
      <c r="G1877" s="2" t="n"/>
      <c r="H1877" s="2" t="n"/>
      <c r="I1877" s="2" t="n"/>
      <c r="J1877" s="2" t="n"/>
    </row>
    <row r="1878">
      <c r="A1878" s="2" t="n"/>
      <c r="B1878" s="2" t="n"/>
      <c r="C1878" s="2" t="n"/>
      <c r="D1878" s="2" t="n"/>
      <c r="E1878" s="2" t="n"/>
      <c r="F1878" s="2" t="n"/>
      <c r="G1878" s="2" t="n"/>
      <c r="H1878" s="2" t="n"/>
      <c r="I1878" s="2" t="n"/>
      <c r="J1878" s="2" t="n"/>
    </row>
    <row r="1879">
      <c r="A1879" s="2" t="n"/>
      <c r="B1879" s="2" t="n"/>
      <c r="C1879" s="2" t="n"/>
      <c r="D1879" s="2" t="n"/>
      <c r="E1879" s="2" t="n"/>
      <c r="F1879" s="2" t="n"/>
      <c r="G1879" s="2" t="n"/>
      <c r="H1879" s="2" t="n"/>
      <c r="I1879" s="2" t="n"/>
      <c r="J1879" s="2" t="n"/>
    </row>
    <row r="1880">
      <c r="A1880" s="2" t="n"/>
      <c r="B1880" s="2" t="n"/>
      <c r="C1880" s="2" t="n"/>
      <c r="D1880" s="2" t="n"/>
      <c r="E1880" s="2" t="n"/>
      <c r="F1880" s="2" t="n"/>
      <c r="G1880" s="2" t="n"/>
      <c r="H1880" s="2" t="n"/>
      <c r="I1880" s="2" t="n"/>
      <c r="J1880" s="2" t="n"/>
    </row>
    <row r="1881">
      <c r="A1881" s="2" t="n"/>
      <c r="B1881" s="2" t="n"/>
      <c r="C1881" s="2" t="n"/>
      <c r="D1881" s="2" t="n"/>
      <c r="E1881" s="2" t="n"/>
      <c r="F1881" s="2" t="n"/>
      <c r="G1881" s="2" t="n"/>
      <c r="H1881" s="2" t="n"/>
      <c r="I1881" s="2" t="n"/>
      <c r="J1881" s="2" t="n"/>
    </row>
    <row r="1882">
      <c r="A1882" s="2" t="n"/>
      <c r="B1882" s="2" t="n"/>
      <c r="C1882" s="2" t="n"/>
      <c r="D1882" s="2" t="n"/>
      <c r="E1882" s="2" t="n"/>
      <c r="F1882" s="2" t="n"/>
      <c r="G1882" s="2" t="n"/>
      <c r="H1882" s="2" t="n"/>
      <c r="I1882" s="2" t="n"/>
      <c r="J1882" s="2" t="n"/>
    </row>
    <row r="1883">
      <c r="A1883" s="2" t="n"/>
      <c r="B1883" s="2" t="n"/>
      <c r="C1883" s="2" t="n"/>
      <c r="D1883" s="2" t="n"/>
      <c r="E1883" s="2" t="n"/>
      <c r="F1883" s="2" t="n"/>
      <c r="G1883" s="2" t="n"/>
      <c r="H1883" s="2" t="n"/>
      <c r="I1883" s="2" t="n"/>
      <c r="J1883" s="2" t="n"/>
    </row>
    <row r="1884">
      <c r="A1884" s="2" t="n"/>
      <c r="B1884" s="2" t="n"/>
      <c r="C1884" s="2" t="n"/>
      <c r="D1884" s="2" t="n"/>
      <c r="E1884" s="2" t="n"/>
      <c r="F1884" s="2" t="n"/>
      <c r="G1884" s="2" t="n"/>
      <c r="H1884" s="2" t="n"/>
      <c r="I1884" s="2" t="n"/>
      <c r="J1884" s="2" t="n"/>
    </row>
    <row r="1885">
      <c r="A1885" s="2" t="n"/>
      <c r="B1885" s="2" t="n"/>
      <c r="C1885" s="2" t="n"/>
      <c r="D1885" s="2" t="n"/>
      <c r="E1885" s="2" t="n"/>
      <c r="F1885" s="2" t="n"/>
      <c r="G1885" s="2" t="n"/>
      <c r="H1885" s="2" t="n"/>
      <c r="I1885" s="2" t="n"/>
      <c r="J1885" s="2" t="n"/>
    </row>
    <row r="1886">
      <c r="A1886" s="2" t="n"/>
      <c r="B1886" s="2" t="n"/>
      <c r="C1886" s="2" t="n"/>
      <c r="D1886" s="2" t="n"/>
      <c r="E1886" s="2" t="n"/>
      <c r="F1886" s="2" t="n"/>
      <c r="G1886" s="2" t="n"/>
      <c r="H1886" s="2" t="n"/>
      <c r="I1886" s="2" t="n"/>
      <c r="J1886" s="2" t="n"/>
    </row>
    <row r="1887">
      <c r="A1887" s="2" t="n"/>
      <c r="B1887" s="2" t="n"/>
      <c r="C1887" s="2" t="n"/>
      <c r="D1887" s="2" t="n"/>
      <c r="E1887" s="2" t="n"/>
      <c r="F1887" s="2" t="n"/>
      <c r="G1887" s="2" t="n"/>
      <c r="H1887" s="2" t="n"/>
      <c r="I1887" s="2" t="n"/>
      <c r="J1887" s="2" t="n"/>
    </row>
    <row r="1888">
      <c r="A1888" s="2" t="n"/>
      <c r="B1888" s="2" t="n"/>
      <c r="C1888" s="2" t="n"/>
      <c r="D1888" s="2" t="n"/>
      <c r="E1888" s="2" t="n"/>
      <c r="F1888" s="2" t="n"/>
      <c r="G1888" s="2" t="n"/>
      <c r="H1888" s="2" t="n"/>
      <c r="I1888" s="2" t="n"/>
      <c r="J1888" s="2" t="n"/>
    </row>
    <row r="1889">
      <c r="A1889" s="2" t="n"/>
      <c r="B1889" s="2" t="n"/>
      <c r="C1889" s="2" t="n"/>
      <c r="D1889" s="2" t="n"/>
      <c r="E1889" s="2" t="n"/>
      <c r="F1889" s="2" t="n"/>
      <c r="G1889" s="2" t="n"/>
      <c r="H1889" s="2" t="n"/>
      <c r="I1889" s="2" t="n"/>
      <c r="J1889" s="2" t="n"/>
    </row>
    <row r="1890">
      <c r="A1890" s="2" t="n"/>
      <c r="B1890" s="2" t="n"/>
      <c r="C1890" s="2" t="n"/>
      <c r="D1890" s="2" t="n"/>
      <c r="E1890" s="2" t="n"/>
      <c r="F1890" s="2" t="n"/>
      <c r="G1890" s="2" t="n"/>
      <c r="H1890" s="2" t="n"/>
      <c r="I1890" s="2" t="n"/>
      <c r="J1890" s="2" t="n"/>
    </row>
    <row r="1891">
      <c r="A1891" s="2" t="n"/>
      <c r="B1891" s="2" t="n"/>
      <c r="C1891" s="2" t="n"/>
      <c r="D1891" s="2" t="n"/>
      <c r="E1891" s="2" t="n"/>
      <c r="F1891" s="2" t="n"/>
      <c r="G1891" s="2" t="n"/>
      <c r="H1891" s="2" t="n"/>
      <c r="I1891" s="2" t="n"/>
      <c r="J1891" s="2" t="n"/>
    </row>
    <row r="1892">
      <c r="A1892" s="2" t="n"/>
      <c r="B1892" s="2" t="n"/>
      <c r="C1892" s="2" t="n"/>
      <c r="D1892" s="2" t="n"/>
      <c r="E1892" s="2" t="n"/>
      <c r="F1892" s="2" t="n"/>
      <c r="G1892" s="2" t="n"/>
      <c r="H1892" s="2" t="n"/>
      <c r="I1892" s="2" t="n"/>
      <c r="J1892" s="2" t="n"/>
    </row>
    <row r="1893">
      <c r="A1893" s="2" t="n"/>
      <c r="B1893" s="2" t="n"/>
      <c r="C1893" s="2" t="n"/>
      <c r="D1893" s="2" t="n"/>
      <c r="E1893" s="2" t="n"/>
      <c r="F1893" s="2" t="n"/>
      <c r="G1893" s="2" t="n"/>
      <c r="H1893" s="2" t="n"/>
      <c r="I1893" s="2" t="n"/>
      <c r="J1893" s="2" t="n"/>
    </row>
    <row r="1894">
      <c r="A1894" s="2" t="n"/>
      <c r="B1894" s="2" t="n"/>
      <c r="C1894" s="2" t="n"/>
      <c r="D1894" s="2" t="n"/>
      <c r="E1894" s="2" t="n"/>
      <c r="F1894" s="2" t="n"/>
      <c r="G1894" s="2" t="n"/>
      <c r="H1894" s="2" t="n"/>
      <c r="I1894" s="2" t="n"/>
      <c r="J1894" s="2" t="n"/>
    </row>
    <row r="1895">
      <c r="A1895" s="2" t="n"/>
      <c r="B1895" s="2" t="n"/>
      <c r="C1895" s="2" t="n"/>
      <c r="D1895" s="2" t="n"/>
      <c r="E1895" s="2" t="n"/>
      <c r="F1895" s="2" t="n"/>
      <c r="G1895" s="2" t="n"/>
      <c r="H1895" s="2" t="n"/>
      <c r="I1895" s="2" t="n"/>
      <c r="J1895" s="2" t="n"/>
    </row>
    <row r="1896">
      <c r="A1896" s="2" t="n"/>
      <c r="B1896" s="2" t="n"/>
      <c r="C1896" s="2" t="n"/>
      <c r="D1896" s="2" t="n"/>
      <c r="E1896" s="2" t="n"/>
      <c r="F1896" s="2" t="n"/>
      <c r="G1896" s="2" t="n"/>
      <c r="H1896" s="2" t="n"/>
      <c r="I1896" s="2" t="n"/>
      <c r="J1896" s="2" t="n"/>
    </row>
    <row r="1897">
      <c r="A1897" s="2" t="n"/>
      <c r="B1897" s="2" t="n"/>
      <c r="C1897" s="2" t="n"/>
      <c r="D1897" s="2" t="n"/>
      <c r="E1897" s="2" t="n"/>
      <c r="F1897" s="2" t="n"/>
      <c r="G1897" s="2" t="n"/>
      <c r="H1897" s="2" t="n"/>
      <c r="I1897" s="2" t="n"/>
      <c r="J1897" s="2" t="n"/>
    </row>
    <row r="1898">
      <c r="A1898" s="2" t="n"/>
      <c r="B1898" s="2" t="n"/>
      <c r="C1898" s="2" t="n"/>
      <c r="D1898" s="2" t="n"/>
      <c r="E1898" s="2" t="n"/>
      <c r="F1898" s="2" t="n"/>
      <c r="G1898" s="2" t="n"/>
      <c r="H1898" s="2" t="n"/>
      <c r="I1898" s="2" t="n"/>
      <c r="J1898" s="2" t="n"/>
    </row>
    <row r="1899">
      <c r="A1899" s="2" t="n"/>
      <c r="B1899" s="2" t="n"/>
      <c r="C1899" s="2" t="n"/>
      <c r="D1899" s="2" t="n"/>
      <c r="E1899" s="2" t="n"/>
      <c r="F1899" s="2" t="n"/>
      <c r="G1899" s="2" t="n"/>
      <c r="H1899" s="2" t="n"/>
      <c r="I1899" s="2" t="n"/>
      <c r="J1899" s="2" t="n"/>
    </row>
    <row r="1900">
      <c r="A1900" s="2" t="n"/>
      <c r="B1900" s="2" t="n"/>
      <c r="C1900" s="2" t="n"/>
      <c r="D1900" s="2" t="n"/>
      <c r="E1900" s="2" t="n"/>
      <c r="F1900" s="2" t="n"/>
      <c r="G1900" s="2" t="n"/>
      <c r="H1900" s="2" t="n"/>
      <c r="I1900" s="2" t="n"/>
      <c r="J1900" s="2" t="n"/>
    </row>
    <row r="1901">
      <c r="A1901" s="2" t="n"/>
      <c r="B1901" s="2" t="n"/>
      <c r="C1901" s="2" t="n"/>
      <c r="D1901" s="2" t="n"/>
      <c r="E1901" s="2" t="n"/>
      <c r="F1901" s="2" t="n"/>
      <c r="G1901" s="2" t="n"/>
      <c r="H1901" s="2" t="n"/>
      <c r="I1901" s="2" t="n"/>
      <c r="J1901" s="2" t="n"/>
    </row>
    <row r="1902">
      <c r="A1902" s="2" t="n"/>
      <c r="B1902" s="2" t="n"/>
      <c r="C1902" s="2" t="n"/>
      <c r="D1902" s="2" t="n"/>
      <c r="E1902" s="2" t="n"/>
      <c r="F1902" s="2" t="n"/>
      <c r="G1902" s="2" t="n"/>
      <c r="H1902" s="2" t="n"/>
      <c r="I1902" s="2" t="n"/>
      <c r="J1902" s="2" t="n"/>
    </row>
    <row r="1903">
      <c r="A1903" s="2" t="n"/>
      <c r="B1903" s="2" t="n"/>
      <c r="C1903" s="2" t="n"/>
      <c r="D1903" s="2" t="n"/>
      <c r="E1903" s="2" t="n"/>
      <c r="F1903" s="2" t="n"/>
      <c r="G1903" s="2" t="n"/>
      <c r="H1903" s="2" t="n"/>
      <c r="I1903" s="2" t="n"/>
      <c r="J1903" s="2" t="n"/>
    </row>
    <row r="1904">
      <c r="A1904" s="2" t="n"/>
      <c r="B1904" s="2" t="n"/>
      <c r="C1904" s="2" t="n"/>
      <c r="D1904" s="2" t="n"/>
      <c r="E1904" s="2" t="n"/>
      <c r="F1904" s="2" t="n"/>
      <c r="G1904" s="2" t="n"/>
      <c r="H1904" s="2" t="n"/>
      <c r="I1904" s="2" t="n"/>
      <c r="J1904" s="2" t="n"/>
    </row>
    <row r="1905">
      <c r="A1905" s="2" t="n"/>
      <c r="B1905" s="2" t="n"/>
      <c r="C1905" s="2" t="n"/>
      <c r="D1905" s="2" t="n"/>
      <c r="E1905" s="2" t="n"/>
      <c r="F1905" s="2" t="n"/>
      <c r="G1905" s="2" t="n"/>
      <c r="H1905" s="2" t="n"/>
      <c r="I1905" s="2" t="n"/>
      <c r="J1905" s="2" t="n"/>
    </row>
    <row r="1906">
      <c r="A1906" s="2" t="n"/>
      <c r="B1906" s="2" t="n"/>
      <c r="C1906" s="2" t="n"/>
      <c r="D1906" s="2" t="n"/>
      <c r="E1906" s="2" t="n"/>
      <c r="F1906" s="2" t="n"/>
      <c r="G1906" s="2" t="n"/>
      <c r="H1906" s="2" t="n"/>
      <c r="I1906" s="2" t="n"/>
      <c r="J1906" s="2" t="n"/>
    </row>
    <row r="1907">
      <c r="A1907" s="2" t="n"/>
      <c r="B1907" s="2" t="n"/>
      <c r="C1907" s="2" t="n"/>
      <c r="D1907" s="2" t="n"/>
      <c r="E1907" s="2" t="n"/>
      <c r="F1907" s="2" t="n"/>
      <c r="G1907" s="2" t="n"/>
      <c r="H1907" s="2" t="n"/>
      <c r="I1907" s="2" t="n"/>
      <c r="J1907" s="2" t="n"/>
    </row>
    <row r="1908">
      <c r="A1908" s="2" t="n"/>
      <c r="B1908" s="2" t="n"/>
      <c r="C1908" s="2" t="n"/>
      <c r="D1908" s="2" t="n"/>
      <c r="E1908" s="2" t="n"/>
      <c r="F1908" s="2" t="n"/>
      <c r="G1908" s="2" t="n"/>
      <c r="H1908" s="2" t="n"/>
      <c r="I1908" s="2" t="n"/>
      <c r="J1908" s="2" t="n"/>
    </row>
    <row r="1909">
      <c r="A1909" s="2" t="n"/>
      <c r="B1909" s="2" t="n"/>
      <c r="C1909" s="2" t="n"/>
      <c r="D1909" s="2" t="n"/>
      <c r="E1909" s="2" t="n"/>
      <c r="F1909" s="2" t="n"/>
      <c r="G1909" s="2" t="n"/>
      <c r="H1909" s="2" t="n"/>
      <c r="I1909" s="2" t="n"/>
      <c r="J1909" s="2" t="n"/>
    </row>
    <row r="1910">
      <c r="A1910" s="2" t="n"/>
      <c r="B1910" s="2" t="n"/>
      <c r="C1910" s="2" t="n"/>
      <c r="D1910" s="2" t="n"/>
      <c r="E1910" s="2" t="n"/>
      <c r="F1910" s="2" t="n"/>
      <c r="G1910" s="2" t="n"/>
      <c r="H1910" s="2" t="n"/>
      <c r="I1910" s="2" t="n"/>
      <c r="J1910" s="2" t="n"/>
    </row>
    <row r="1911">
      <c r="A1911" s="2" t="n"/>
      <c r="B1911" s="2" t="n"/>
      <c r="C1911" s="2" t="n"/>
      <c r="D1911" s="2" t="n"/>
      <c r="E1911" s="2" t="n"/>
      <c r="F1911" s="2" t="n"/>
      <c r="G1911" s="2" t="n"/>
      <c r="H1911" s="2" t="n"/>
      <c r="I1911" s="2" t="n"/>
      <c r="J1911" s="2" t="n"/>
    </row>
    <row r="1912">
      <c r="A1912" s="2" t="n"/>
      <c r="B1912" s="2" t="n"/>
      <c r="C1912" s="2" t="n"/>
      <c r="D1912" s="2" t="n"/>
      <c r="E1912" s="2" t="n"/>
      <c r="F1912" s="2" t="n"/>
      <c r="G1912" s="2" t="n"/>
      <c r="H1912" s="2" t="n"/>
      <c r="I1912" s="2" t="n"/>
      <c r="J1912" s="2" t="n"/>
    </row>
    <row r="1913">
      <c r="A1913" s="2" t="n"/>
      <c r="B1913" s="2" t="n"/>
      <c r="C1913" s="2" t="n"/>
      <c r="D1913" s="2" t="n"/>
      <c r="E1913" s="2" t="n"/>
      <c r="F1913" s="2" t="n"/>
      <c r="G1913" s="2" t="n"/>
      <c r="H1913" s="2" t="n"/>
      <c r="I1913" s="2" t="n"/>
      <c r="J1913" s="2" t="n"/>
    </row>
    <row r="1914">
      <c r="A1914" s="2" t="n"/>
      <c r="B1914" s="2" t="n"/>
      <c r="C1914" s="2" t="n"/>
      <c r="D1914" s="2" t="n"/>
      <c r="E1914" s="2" t="n"/>
      <c r="F1914" s="2" t="n"/>
      <c r="G1914" s="2" t="n"/>
      <c r="H1914" s="2" t="n"/>
      <c r="I1914" s="2" t="n"/>
      <c r="J1914" s="2" t="n"/>
    </row>
    <row r="1915">
      <c r="A1915" s="2" t="n"/>
      <c r="B1915" s="2" t="n"/>
      <c r="C1915" s="2" t="n"/>
      <c r="D1915" s="2" t="n"/>
      <c r="E1915" s="2" t="n"/>
      <c r="F1915" s="2" t="n"/>
      <c r="G1915" s="2" t="n"/>
      <c r="H1915" s="2" t="n"/>
      <c r="I1915" s="2" t="n"/>
      <c r="J1915" s="2" t="n"/>
    </row>
    <row r="1916">
      <c r="A1916" s="2" t="n"/>
      <c r="B1916" s="2" t="n"/>
      <c r="C1916" s="2" t="n"/>
      <c r="D1916" s="2" t="n"/>
      <c r="E1916" s="2" t="n"/>
      <c r="F1916" s="2" t="n"/>
      <c r="G1916" s="2" t="n"/>
      <c r="H1916" s="2" t="n"/>
      <c r="I1916" s="2" t="n"/>
      <c r="J1916" s="2" t="n"/>
    </row>
    <row r="1917">
      <c r="A1917" s="2" t="n"/>
      <c r="B1917" s="2" t="n"/>
      <c r="C1917" s="2" t="n"/>
      <c r="D1917" s="2" t="n"/>
      <c r="E1917" s="2" t="n"/>
      <c r="F1917" s="2" t="n"/>
      <c r="G1917" s="2" t="n"/>
      <c r="H1917" s="2" t="n"/>
      <c r="I1917" s="2" t="n"/>
      <c r="J1917" s="2" t="n"/>
    </row>
    <row r="1918">
      <c r="A1918" s="2" t="n"/>
      <c r="B1918" s="2" t="n"/>
      <c r="C1918" s="2" t="n"/>
      <c r="D1918" s="2" t="n"/>
      <c r="E1918" s="2" t="n"/>
      <c r="F1918" s="2" t="n"/>
      <c r="G1918" s="2" t="n"/>
      <c r="H1918" s="2" t="n"/>
      <c r="I1918" s="2" t="n"/>
      <c r="J1918" s="2" t="n"/>
    </row>
    <row r="1919">
      <c r="A1919" s="2" t="n"/>
      <c r="B1919" s="2" t="n"/>
      <c r="C1919" s="2" t="n"/>
      <c r="D1919" s="2" t="n"/>
      <c r="E1919" s="2" t="n"/>
      <c r="F1919" s="2" t="n"/>
      <c r="G1919" s="2" t="n"/>
      <c r="H1919" s="2" t="n"/>
      <c r="I1919" s="2" t="n"/>
      <c r="J1919" s="2" t="n"/>
    </row>
    <row r="1920">
      <c r="A1920" s="2" t="n"/>
      <c r="B1920" s="2" t="n"/>
      <c r="C1920" s="2" t="n"/>
      <c r="D1920" s="2" t="n"/>
      <c r="E1920" s="2" t="n"/>
      <c r="F1920" s="2" t="n"/>
      <c r="G1920" s="2" t="n"/>
      <c r="H1920" s="2" t="n"/>
      <c r="I1920" s="2" t="n"/>
      <c r="J1920" s="2" t="n"/>
    </row>
    <row r="1921">
      <c r="A1921" s="2" t="n"/>
      <c r="B1921" s="2" t="n"/>
      <c r="C1921" s="2" t="n"/>
      <c r="D1921" s="2" t="n"/>
      <c r="E1921" s="2" t="n"/>
      <c r="F1921" s="2" t="n"/>
      <c r="G1921" s="2" t="n"/>
      <c r="H1921" s="2" t="n"/>
      <c r="I1921" s="2" t="n"/>
      <c r="J1921" s="2" t="n"/>
    </row>
    <row r="1922">
      <c r="A1922" s="2" t="n"/>
      <c r="B1922" s="2" t="n"/>
      <c r="C1922" s="2" t="n"/>
      <c r="D1922" s="2" t="n"/>
      <c r="E1922" s="2" t="n"/>
      <c r="F1922" s="2" t="n"/>
      <c r="G1922" s="2" t="n"/>
      <c r="H1922" s="2" t="n"/>
      <c r="I1922" s="2" t="n"/>
      <c r="J1922" s="2" t="n"/>
    </row>
    <row r="1923">
      <c r="A1923" s="2" t="n"/>
      <c r="B1923" s="2" t="n"/>
      <c r="C1923" s="2" t="n"/>
      <c r="D1923" s="2" t="n"/>
      <c r="E1923" s="2" t="n"/>
      <c r="F1923" s="2" t="n"/>
      <c r="G1923" s="2" t="n"/>
      <c r="H1923" s="2" t="n"/>
      <c r="I1923" s="2" t="n"/>
      <c r="J1923" s="2" t="n"/>
    </row>
    <row r="1924">
      <c r="A1924" s="2" t="n"/>
      <c r="B1924" s="2" t="n"/>
      <c r="C1924" s="2" t="n"/>
      <c r="D1924" s="2" t="n"/>
      <c r="E1924" s="2" t="n"/>
      <c r="F1924" s="2" t="n"/>
      <c r="G1924" s="2" t="n"/>
      <c r="H1924" s="2" t="n"/>
      <c r="I1924" s="2" t="n"/>
      <c r="J1924" s="2" t="n"/>
    </row>
    <row r="1925">
      <c r="A1925" s="2" t="n"/>
      <c r="B1925" s="2" t="n"/>
      <c r="C1925" s="2" t="n"/>
      <c r="D1925" s="2" t="n"/>
      <c r="E1925" s="2" t="n"/>
      <c r="F1925" s="2" t="n"/>
      <c r="G1925" s="2" t="n"/>
      <c r="H1925" s="2" t="n"/>
      <c r="I1925" s="2" t="n"/>
      <c r="J1925" s="2" t="n"/>
    </row>
    <row r="1926">
      <c r="A1926" s="2" t="n"/>
      <c r="B1926" s="2" t="n"/>
      <c r="C1926" s="2" t="n"/>
      <c r="D1926" s="2" t="n"/>
      <c r="E1926" s="2" t="n"/>
      <c r="F1926" s="2" t="n"/>
      <c r="G1926" s="2" t="n"/>
      <c r="H1926" s="2" t="n"/>
      <c r="I1926" s="2" t="n"/>
      <c r="J1926" s="2" t="n"/>
    </row>
    <row r="1927">
      <c r="A1927" s="2" t="n"/>
      <c r="B1927" s="2" t="n"/>
      <c r="C1927" s="2" t="n"/>
      <c r="D1927" s="2" t="n"/>
      <c r="E1927" s="2" t="n"/>
      <c r="F1927" s="2" t="n"/>
      <c r="G1927" s="2" t="n"/>
      <c r="H1927" s="2" t="n"/>
      <c r="I1927" s="2" t="n"/>
      <c r="J1927" s="2" t="n"/>
    </row>
    <row r="1928">
      <c r="A1928" s="2" t="n"/>
      <c r="B1928" s="2" t="n"/>
      <c r="C1928" s="2" t="n"/>
      <c r="D1928" s="2" t="n"/>
      <c r="E1928" s="2" t="n"/>
      <c r="F1928" s="2" t="n"/>
      <c r="G1928" s="2" t="n"/>
      <c r="H1928" s="2" t="n"/>
      <c r="I1928" s="2" t="n"/>
      <c r="J1928" s="2" t="n"/>
    </row>
    <row r="1929">
      <c r="A1929" s="2" t="n"/>
      <c r="B1929" s="2" t="n"/>
      <c r="C1929" s="2" t="n"/>
      <c r="D1929" s="2" t="n"/>
      <c r="E1929" s="2" t="n"/>
      <c r="F1929" s="2" t="n"/>
      <c r="G1929" s="2" t="n"/>
      <c r="H1929" s="2" t="n"/>
      <c r="I1929" s="2" t="n"/>
      <c r="J1929" s="2" t="n"/>
    </row>
    <row r="1930">
      <c r="A1930" s="2" t="n"/>
      <c r="B1930" s="2" t="n"/>
      <c r="C1930" s="2" t="n"/>
      <c r="D1930" s="2" t="n"/>
      <c r="E1930" s="2" t="n"/>
      <c r="F1930" s="2" t="n"/>
      <c r="G1930" s="2" t="n"/>
      <c r="H1930" s="2" t="n"/>
      <c r="I1930" s="2" t="n"/>
      <c r="J1930" s="2" t="n"/>
    </row>
    <row r="1931">
      <c r="A1931" s="2" t="n"/>
      <c r="B1931" s="2" t="n"/>
      <c r="C1931" s="2" t="n"/>
      <c r="D1931" s="2" t="n"/>
      <c r="E1931" s="2" t="n"/>
      <c r="F1931" s="2" t="n"/>
      <c r="G1931" s="2" t="n"/>
      <c r="H1931" s="2" t="n"/>
      <c r="I1931" s="2" t="n"/>
      <c r="J1931" s="2" t="n"/>
    </row>
    <row r="1932">
      <c r="A1932" s="2" t="n"/>
      <c r="B1932" s="2" t="n"/>
      <c r="C1932" s="2" t="n"/>
      <c r="D1932" s="2" t="n"/>
      <c r="E1932" s="2" t="n"/>
      <c r="F1932" s="2" t="n"/>
      <c r="G1932" s="2" t="n"/>
      <c r="H1932" s="2" t="n"/>
      <c r="I1932" s="2" t="n"/>
      <c r="J1932" s="2" t="n"/>
    </row>
    <row r="1933">
      <c r="A1933" s="2" t="n"/>
      <c r="B1933" s="2" t="n"/>
      <c r="C1933" s="2" t="n"/>
      <c r="D1933" s="2" t="n"/>
      <c r="E1933" s="2" t="n"/>
      <c r="F1933" s="2" t="n"/>
      <c r="G1933" s="2" t="n"/>
      <c r="H1933" s="2" t="n"/>
      <c r="I1933" s="2" t="n"/>
      <c r="J1933" s="2" t="n"/>
    </row>
    <row r="1934">
      <c r="A1934" s="2" t="n"/>
      <c r="B1934" s="2" t="n"/>
      <c r="C1934" s="2" t="n"/>
      <c r="D1934" s="2" t="n"/>
      <c r="E1934" s="2" t="n"/>
      <c r="F1934" s="2" t="n"/>
      <c r="G1934" s="2" t="n"/>
      <c r="H1934" s="2" t="n"/>
      <c r="I1934" s="2" t="n"/>
      <c r="J1934" s="2" t="n"/>
    </row>
    <row r="1935">
      <c r="A1935" s="2" t="n"/>
      <c r="B1935" s="2" t="n"/>
      <c r="C1935" s="2" t="n"/>
      <c r="D1935" s="2" t="n"/>
      <c r="E1935" s="2" t="n"/>
      <c r="F1935" s="2" t="n"/>
      <c r="G1935" s="2" t="n"/>
      <c r="H1935" s="2" t="n"/>
      <c r="I1935" s="2" t="n"/>
      <c r="J1935" s="2" t="n"/>
    </row>
    <row r="1936">
      <c r="A1936" s="2" t="n"/>
      <c r="B1936" s="2" t="n"/>
      <c r="C1936" s="2" t="n"/>
      <c r="D1936" s="2" t="n"/>
      <c r="E1936" s="2" t="n"/>
      <c r="F1936" s="2" t="n"/>
      <c r="G1936" s="2" t="n"/>
      <c r="H1936" s="2" t="n"/>
      <c r="I1936" s="2" t="n"/>
      <c r="J1936" s="2" t="n"/>
    </row>
    <row r="1937">
      <c r="A1937" s="2" t="n"/>
      <c r="B1937" s="2" t="n"/>
      <c r="C1937" s="2" t="n"/>
      <c r="D1937" s="2" t="n"/>
      <c r="E1937" s="2" t="n"/>
      <c r="F1937" s="2" t="n"/>
      <c r="G1937" s="2" t="n"/>
      <c r="H1937" s="2" t="n"/>
      <c r="I1937" s="2" t="n"/>
      <c r="J1937" s="2" t="n"/>
    </row>
    <row r="1938">
      <c r="A1938" s="2" t="n"/>
      <c r="B1938" s="2" t="n"/>
      <c r="C1938" s="2" t="n"/>
      <c r="D1938" s="2" t="n"/>
      <c r="E1938" s="2" t="n"/>
      <c r="F1938" s="2" t="n"/>
      <c r="G1938" s="2" t="n"/>
      <c r="H1938" s="2" t="n"/>
      <c r="I1938" s="2" t="n"/>
      <c r="J1938" s="2" t="n"/>
    </row>
    <row r="1939">
      <c r="A1939" s="2" t="n"/>
      <c r="B1939" s="2" t="n"/>
      <c r="C1939" s="2" t="n"/>
      <c r="D1939" s="2" t="n"/>
      <c r="E1939" s="2" t="n"/>
      <c r="F1939" s="2" t="n"/>
      <c r="G1939" s="2" t="n"/>
      <c r="H1939" s="2" t="n"/>
      <c r="I1939" s="2" t="n"/>
      <c r="J1939" s="2" t="n"/>
    </row>
    <row r="1940">
      <c r="A1940" s="2" t="n"/>
      <c r="B1940" s="2" t="n"/>
      <c r="C1940" s="2" t="n"/>
      <c r="D1940" s="2" t="n"/>
      <c r="E1940" s="2" t="n"/>
      <c r="F1940" s="2" t="n"/>
      <c r="G1940" s="2" t="n"/>
      <c r="H1940" s="2" t="n"/>
      <c r="I1940" s="2" t="n"/>
      <c r="J1940" s="2" t="n"/>
    </row>
    <row r="1941">
      <c r="A1941" s="2" t="n"/>
      <c r="B1941" s="2" t="n"/>
      <c r="C1941" s="2" t="n"/>
      <c r="D1941" s="2" t="n"/>
      <c r="E1941" s="2" t="n"/>
      <c r="F1941" s="2" t="n"/>
      <c r="G1941" s="2" t="n"/>
      <c r="H1941" s="2" t="n"/>
      <c r="I1941" s="2" t="n"/>
      <c r="J1941" s="2" t="n"/>
    </row>
    <row r="1942">
      <c r="A1942" s="2" t="n"/>
      <c r="B1942" s="2" t="n"/>
      <c r="C1942" s="2" t="n"/>
      <c r="D1942" s="2" t="n"/>
      <c r="E1942" s="2" t="n"/>
      <c r="F1942" s="2" t="n"/>
      <c r="G1942" s="2" t="n"/>
      <c r="H1942" s="2" t="n"/>
      <c r="I1942" s="2" t="n"/>
      <c r="J1942" s="2" t="n"/>
    </row>
    <row r="1943">
      <c r="A1943" s="2" t="n"/>
      <c r="B1943" s="2" t="n"/>
      <c r="C1943" s="2" t="n"/>
      <c r="D1943" s="2" t="n"/>
      <c r="E1943" s="2" t="n"/>
      <c r="F1943" s="2" t="n"/>
      <c r="G1943" s="2" t="n"/>
      <c r="H1943" s="2" t="n"/>
      <c r="I1943" s="2" t="n"/>
      <c r="J1943" s="2" t="n"/>
    </row>
    <row r="1944">
      <c r="A1944" s="2" t="n"/>
      <c r="B1944" s="2" t="n"/>
      <c r="C1944" s="2" t="n"/>
      <c r="D1944" s="2" t="n"/>
      <c r="E1944" s="2" t="n"/>
      <c r="F1944" s="2" t="n"/>
      <c r="G1944" s="2" t="n"/>
      <c r="H1944" s="2" t="n"/>
      <c r="I1944" s="2" t="n"/>
      <c r="J1944" s="2" t="n"/>
    </row>
    <row r="1945">
      <c r="A1945" s="2" t="n"/>
      <c r="B1945" s="2" t="n"/>
      <c r="C1945" s="2" t="n"/>
      <c r="D1945" s="2" t="n"/>
      <c r="E1945" s="2" t="n"/>
      <c r="F1945" s="2" t="n"/>
      <c r="G1945" s="2" t="n"/>
      <c r="H1945" s="2" t="n"/>
      <c r="I1945" s="2" t="n"/>
      <c r="J1945" s="2" t="n"/>
    </row>
    <row r="1946">
      <c r="A1946" s="2" t="n"/>
      <c r="B1946" s="2" t="n"/>
      <c r="C1946" s="2" t="n"/>
      <c r="D1946" s="2" t="n"/>
      <c r="E1946" s="2" t="n"/>
      <c r="F1946" s="2" t="n"/>
      <c r="G1946" s="2" t="n"/>
      <c r="H1946" s="2" t="n"/>
      <c r="I1946" s="2" t="n"/>
      <c r="J1946" s="2" t="n"/>
    </row>
    <row r="1947">
      <c r="A1947" s="2" t="n"/>
      <c r="B1947" s="2" t="n"/>
      <c r="C1947" s="2" t="n"/>
      <c r="D1947" s="2" t="n"/>
      <c r="E1947" s="2" t="n"/>
      <c r="F1947" s="2" t="n"/>
      <c r="G1947" s="2" t="n"/>
      <c r="H1947" s="2" t="n"/>
      <c r="I1947" s="2" t="n"/>
      <c r="J1947" s="2" t="n"/>
    </row>
    <row r="1948">
      <c r="A1948" s="2" t="n"/>
      <c r="B1948" s="2" t="n"/>
      <c r="C1948" s="2" t="n"/>
      <c r="D1948" s="2" t="n"/>
      <c r="E1948" s="2" t="n"/>
      <c r="F1948" s="2" t="n"/>
      <c r="G1948" s="2" t="n"/>
      <c r="H1948" s="2" t="n"/>
      <c r="I1948" s="2" t="n"/>
      <c r="J1948" s="2" t="n"/>
    </row>
    <row r="1949">
      <c r="A1949" s="2" t="n"/>
      <c r="B1949" s="2" t="n"/>
      <c r="C1949" s="2" t="n"/>
      <c r="D1949" s="2" t="n"/>
      <c r="E1949" s="2" t="n"/>
      <c r="F1949" s="2" t="n"/>
      <c r="G1949" s="2" t="n"/>
      <c r="H1949" s="2" t="n"/>
      <c r="I1949" s="2" t="n"/>
      <c r="J1949" s="2" t="n"/>
    </row>
    <row r="1950">
      <c r="A1950" s="2" t="n"/>
      <c r="B1950" s="2" t="n"/>
      <c r="C1950" s="2" t="n"/>
      <c r="D1950" s="2" t="n"/>
      <c r="E1950" s="2" t="n"/>
      <c r="F1950" s="2" t="n"/>
      <c r="G1950" s="2" t="n"/>
      <c r="H1950" s="2" t="n"/>
      <c r="I1950" s="2" t="n"/>
      <c r="J1950" s="2" t="n"/>
    </row>
    <row r="1951">
      <c r="A1951" s="2" t="n"/>
      <c r="B1951" s="2" t="n"/>
      <c r="C1951" s="2" t="n"/>
      <c r="D1951" s="2" t="n"/>
      <c r="E1951" s="2" t="n"/>
      <c r="F1951" s="2" t="n"/>
      <c r="G1951" s="2" t="n"/>
      <c r="H1951" s="2" t="n"/>
      <c r="I1951" s="2" t="n"/>
      <c r="J1951" s="2" t="n"/>
    </row>
    <row r="1952">
      <c r="A1952" s="2" t="n"/>
      <c r="B1952" s="2" t="n"/>
      <c r="C1952" s="2" t="n"/>
      <c r="D1952" s="2" t="n"/>
      <c r="E1952" s="2" t="n"/>
      <c r="F1952" s="2" t="n"/>
      <c r="G1952" s="2" t="n"/>
      <c r="H1952" s="2" t="n"/>
      <c r="I1952" s="2" t="n"/>
      <c r="J1952" s="2" t="n"/>
    </row>
    <row r="1953">
      <c r="A1953" s="2" t="n"/>
      <c r="B1953" s="2" t="n"/>
      <c r="C1953" s="2" t="n"/>
      <c r="D1953" s="2" t="n"/>
      <c r="E1953" s="2" t="n"/>
      <c r="F1953" s="2" t="n"/>
      <c r="G1953" s="2" t="n"/>
      <c r="H1953" s="2" t="n"/>
      <c r="I1953" s="2" t="n"/>
      <c r="J1953" s="2" t="n"/>
    </row>
    <row r="1954">
      <c r="A1954" s="2" t="n"/>
      <c r="B1954" s="2" t="n"/>
      <c r="C1954" s="2" t="n"/>
      <c r="D1954" s="2" t="n"/>
      <c r="E1954" s="2" t="n"/>
      <c r="F1954" s="2" t="n"/>
      <c r="G1954" s="2" t="n"/>
      <c r="H1954" s="2" t="n"/>
      <c r="I1954" s="2" t="n"/>
      <c r="J1954" s="2" t="n"/>
    </row>
    <row r="1955">
      <c r="A1955" s="2" t="n"/>
      <c r="B1955" s="2" t="n"/>
      <c r="C1955" s="2" t="n"/>
      <c r="D1955" s="2" t="n"/>
      <c r="E1955" s="2" t="n"/>
      <c r="F1955" s="2" t="n"/>
      <c r="G1955" s="2" t="n"/>
      <c r="H1955" s="2" t="n"/>
      <c r="I1955" s="2" t="n"/>
      <c r="J1955" s="2" t="n"/>
    </row>
    <row r="1956">
      <c r="A1956" s="2" t="n"/>
      <c r="B1956" s="2" t="n"/>
      <c r="C1956" s="2" t="n"/>
      <c r="D1956" s="2" t="n"/>
      <c r="E1956" s="2" t="n"/>
      <c r="F1956" s="2" t="n"/>
      <c r="G1956" s="2" t="n"/>
      <c r="H1956" s="2" t="n"/>
      <c r="I1956" s="2" t="n"/>
      <c r="J1956" s="2" t="n"/>
    </row>
    <row r="1957">
      <c r="A1957" s="2" t="n"/>
      <c r="B1957" s="2" t="n"/>
      <c r="C1957" s="2" t="n"/>
      <c r="D1957" s="2" t="n"/>
      <c r="E1957" s="2" t="n"/>
      <c r="F1957" s="2" t="n"/>
      <c r="G1957" s="2" t="n"/>
      <c r="H1957" s="2" t="n"/>
      <c r="I1957" s="2" t="n"/>
      <c r="J1957" s="2" t="n"/>
    </row>
    <row r="1958">
      <c r="A1958" s="2" t="n"/>
      <c r="B1958" s="2" t="n"/>
      <c r="C1958" s="2" t="n"/>
      <c r="D1958" s="2" t="n"/>
      <c r="E1958" s="2" t="n"/>
      <c r="F1958" s="2" t="n"/>
      <c r="G1958" s="2" t="n"/>
      <c r="H1958" s="2" t="n"/>
      <c r="I1958" s="2" t="n"/>
      <c r="J1958" s="2" t="n"/>
    </row>
    <row r="1959">
      <c r="A1959" s="2" t="n"/>
      <c r="B1959" s="2" t="n"/>
      <c r="C1959" s="2" t="n"/>
      <c r="D1959" s="2" t="n"/>
      <c r="E1959" s="2" t="n"/>
      <c r="F1959" s="2" t="n"/>
      <c r="G1959" s="2" t="n"/>
      <c r="H1959" s="2" t="n"/>
      <c r="I1959" s="2" t="n"/>
      <c r="J1959" s="2" t="n"/>
    </row>
    <row r="1960">
      <c r="A1960" s="2" t="n"/>
      <c r="B1960" s="2" t="n"/>
      <c r="C1960" s="2" t="n"/>
      <c r="D1960" s="2" t="n"/>
      <c r="E1960" s="2" t="n"/>
      <c r="F1960" s="2" t="n"/>
      <c r="G1960" s="2" t="n"/>
      <c r="H1960" s="2" t="n"/>
      <c r="I1960" s="2" t="n"/>
      <c r="J1960" s="2" t="n"/>
    </row>
    <row r="1961">
      <c r="A1961" s="2" t="n"/>
      <c r="B1961" s="2" t="n"/>
      <c r="C1961" s="2" t="n"/>
      <c r="D1961" s="2" t="n"/>
      <c r="E1961" s="2" t="n"/>
      <c r="F1961" s="2" t="n"/>
      <c r="G1961" s="2" t="n"/>
      <c r="H1961" s="2" t="n"/>
      <c r="I1961" s="2" t="n"/>
      <c r="J1961" s="2" t="n"/>
    </row>
    <row r="1962">
      <c r="A1962" s="2" t="n"/>
      <c r="B1962" s="2" t="n"/>
      <c r="C1962" s="2" t="n"/>
      <c r="D1962" s="2" t="n"/>
      <c r="E1962" s="2" t="n"/>
      <c r="F1962" s="2" t="n"/>
      <c r="G1962" s="2" t="n"/>
      <c r="H1962" s="2" t="n"/>
      <c r="I1962" s="2" t="n"/>
      <c r="J1962" s="2" t="n"/>
    </row>
    <row r="1963">
      <c r="A1963" s="2" t="n"/>
      <c r="B1963" s="2" t="n"/>
      <c r="C1963" s="2" t="n"/>
      <c r="D1963" s="2" t="n"/>
      <c r="E1963" s="2" t="n"/>
      <c r="F1963" s="2" t="n"/>
      <c r="G1963" s="2" t="n"/>
      <c r="H1963" s="2" t="n"/>
      <c r="I1963" s="2" t="n"/>
      <c r="J1963" s="2" t="n"/>
    </row>
    <row r="1964">
      <c r="A1964" s="2" t="n"/>
      <c r="B1964" s="2" t="n"/>
      <c r="C1964" s="2" t="n"/>
      <c r="D1964" s="2" t="n"/>
      <c r="E1964" s="2" t="n"/>
      <c r="F1964" s="2" t="n"/>
      <c r="G1964" s="2" t="n"/>
      <c r="H1964" s="2" t="n"/>
      <c r="I1964" s="2" t="n"/>
      <c r="J1964" s="2" t="n"/>
    </row>
    <row r="1965">
      <c r="A1965" s="2" t="n"/>
      <c r="B1965" s="2" t="n"/>
      <c r="C1965" s="2" t="n"/>
      <c r="D1965" s="2" t="n"/>
      <c r="E1965" s="2" t="n"/>
      <c r="F1965" s="2" t="n"/>
      <c r="G1965" s="2" t="n"/>
      <c r="H1965" s="2" t="n"/>
      <c r="I1965" s="2" t="n"/>
      <c r="J1965" s="2" t="n"/>
    </row>
    <row r="1966">
      <c r="A1966" s="2" t="n"/>
      <c r="B1966" s="2" t="n"/>
      <c r="C1966" s="2" t="n"/>
      <c r="D1966" s="2" t="n"/>
      <c r="E1966" s="2" t="n"/>
      <c r="F1966" s="2" t="n"/>
      <c r="G1966" s="2" t="n"/>
      <c r="H1966" s="2" t="n"/>
      <c r="I1966" s="2" t="n"/>
      <c r="J1966" s="2" t="n"/>
    </row>
    <row r="1967">
      <c r="A1967" s="2" t="n"/>
      <c r="B1967" s="2" t="n"/>
      <c r="C1967" s="2" t="n"/>
      <c r="D1967" s="2" t="n"/>
      <c r="E1967" s="2" t="n"/>
      <c r="F1967" s="2" t="n"/>
      <c r="G1967" s="2" t="n"/>
      <c r="H1967" s="2" t="n"/>
      <c r="I1967" s="2" t="n"/>
      <c r="J1967" s="2" t="n"/>
    </row>
    <row r="1968">
      <c r="A1968" s="2" t="n"/>
      <c r="B1968" s="2" t="n"/>
      <c r="C1968" s="2" t="n"/>
      <c r="D1968" s="2" t="n"/>
      <c r="E1968" s="2" t="n"/>
      <c r="F1968" s="2" t="n"/>
      <c r="G1968" s="2" t="n"/>
      <c r="H1968" s="2" t="n"/>
      <c r="I1968" s="2" t="n"/>
      <c r="J1968" s="2" t="n"/>
    </row>
    <row r="1969">
      <c r="A1969" s="2" t="n"/>
      <c r="B1969" s="2" t="n"/>
      <c r="C1969" s="2" t="n"/>
      <c r="D1969" s="2" t="n"/>
      <c r="E1969" s="2" t="n"/>
      <c r="F1969" s="2" t="n"/>
      <c r="G1969" s="2" t="n"/>
      <c r="H1969" s="2" t="n"/>
      <c r="I1969" s="2" t="n"/>
      <c r="J1969" s="2" t="n"/>
    </row>
    <row r="1970">
      <c r="A1970" s="2" t="n"/>
      <c r="B1970" s="2" t="n"/>
      <c r="C1970" s="2" t="n"/>
      <c r="D1970" s="2" t="n"/>
      <c r="E1970" s="2" t="n"/>
      <c r="F1970" s="2" t="n"/>
      <c r="G1970" s="2" t="n"/>
      <c r="H1970" s="2" t="n"/>
      <c r="I1970" s="2" t="n"/>
      <c r="J1970" s="2" t="n"/>
    </row>
    <row r="1971">
      <c r="A1971" s="2" t="n"/>
      <c r="B1971" s="2" t="n"/>
      <c r="C1971" s="2" t="n"/>
      <c r="D1971" s="2" t="n"/>
      <c r="E1971" s="2" t="n"/>
      <c r="F1971" s="2" t="n"/>
      <c r="G1971" s="2" t="n"/>
      <c r="H1971" s="2" t="n"/>
      <c r="I1971" s="2" t="n"/>
      <c r="J1971" s="2" t="n"/>
    </row>
    <row r="1972">
      <c r="A1972" s="2" t="n"/>
      <c r="B1972" s="2" t="n"/>
      <c r="C1972" s="2" t="n"/>
      <c r="D1972" s="2" t="n"/>
      <c r="E1972" s="2" t="n"/>
      <c r="F1972" s="2" t="n"/>
      <c r="G1972" s="2" t="n"/>
      <c r="H1972" s="2" t="n"/>
      <c r="I1972" s="2" t="n"/>
      <c r="J1972" s="2" t="n"/>
    </row>
    <row r="1973">
      <c r="A1973" s="2" t="n"/>
      <c r="B1973" s="2" t="n"/>
      <c r="C1973" s="2" t="n"/>
      <c r="D1973" s="2" t="n"/>
      <c r="E1973" s="2" t="n"/>
      <c r="F1973" s="2" t="n"/>
      <c r="G1973" s="2" t="n"/>
      <c r="H1973" s="2" t="n"/>
      <c r="I1973" s="2" t="n"/>
      <c r="J1973" s="2" t="n"/>
    </row>
    <row r="1974">
      <c r="A1974" s="2" t="n"/>
      <c r="B1974" s="2" t="n"/>
      <c r="C1974" s="2" t="n"/>
      <c r="D1974" s="2" t="n"/>
      <c r="E1974" s="2" t="n"/>
      <c r="F1974" s="2" t="n"/>
      <c r="G1974" s="2" t="n"/>
      <c r="H1974" s="2" t="n"/>
      <c r="I1974" s="2" t="n"/>
      <c r="J1974" s="2" t="n"/>
    </row>
    <row r="1975">
      <c r="A1975" s="2" t="n"/>
      <c r="B1975" s="2" t="n"/>
      <c r="C1975" s="2" t="n"/>
      <c r="D1975" s="2" t="n"/>
      <c r="E1975" s="2" t="n"/>
      <c r="F1975" s="2" t="n"/>
      <c r="G1975" s="2" t="n"/>
      <c r="H1975" s="2" t="n"/>
      <c r="I1975" s="2" t="n"/>
      <c r="J1975" s="2" t="n"/>
    </row>
    <row r="1976">
      <c r="A1976" s="2" t="n"/>
      <c r="B1976" s="2" t="n"/>
      <c r="C1976" s="2" t="n"/>
      <c r="D1976" s="2" t="n"/>
      <c r="E1976" s="2" t="n"/>
      <c r="F1976" s="2" t="n"/>
      <c r="G1976" s="2" t="n"/>
      <c r="H1976" s="2" t="n"/>
      <c r="I1976" s="2" t="n"/>
      <c r="J1976" s="2" t="n"/>
    </row>
    <row r="1977">
      <c r="A1977" s="2" t="n"/>
      <c r="B1977" s="2" t="n"/>
      <c r="C1977" s="2" t="n"/>
      <c r="D1977" s="2" t="n"/>
      <c r="E1977" s="2" t="n"/>
      <c r="F1977" s="2" t="n"/>
      <c r="G1977" s="2" t="n"/>
      <c r="H1977" s="2" t="n"/>
      <c r="I1977" s="2" t="n"/>
      <c r="J1977" s="2" t="n"/>
    </row>
    <row r="1978">
      <c r="A1978" s="2" t="n"/>
      <c r="B1978" s="2" t="n"/>
      <c r="C1978" s="2" t="n"/>
      <c r="D1978" s="2" t="n"/>
      <c r="E1978" s="2" t="n"/>
      <c r="F1978" s="2" t="n"/>
      <c r="G1978" s="2" t="n"/>
      <c r="H1978" s="2" t="n"/>
      <c r="I1978" s="2" t="n"/>
      <c r="J1978" s="2" t="n"/>
    </row>
    <row r="1979">
      <c r="A1979" s="2" t="n"/>
      <c r="B1979" s="2" t="n"/>
      <c r="C1979" s="2" t="n"/>
      <c r="D1979" s="2" t="n"/>
      <c r="E1979" s="2" t="n"/>
      <c r="F1979" s="2" t="n"/>
      <c r="G1979" s="2" t="n"/>
      <c r="H1979" s="2" t="n"/>
      <c r="I1979" s="2" t="n"/>
      <c r="J1979" s="2" t="n"/>
    </row>
    <row r="1980">
      <c r="A1980" s="2" t="n"/>
      <c r="B1980" s="2" t="n"/>
      <c r="C1980" s="2" t="n"/>
      <c r="D1980" s="2" t="n"/>
      <c r="E1980" s="2" t="n"/>
      <c r="F1980" s="2" t="n"/>
      <c r="G1980" s="2" t="n"/>
      <c r="H1980" s="2" t="n"/>
      <c r="I1980" s="2" t="n"/>
      <c r="J1980" s="2" t="n"/>
    </row>
    <row r="1981">
      <c r="A1981" s="2" t="n"/>
      <c r="B1981" s="2" t="n"/>
      <c r="C1981" s="2" t="n"/>
      <c r="D1981" s="2" t="n"/>
      <c r="E1981" s="2" t="n"/>
      <c r="F1981" s="2" t="n"/>
      <c r="G1981" s="2" t="n"/>
      <c r="H1981" s="2" t="n"/>
      <c r="I1981" s="2" t="n"/>
      <c r="J1981" s="2" t="n"/>
    </row>
    <row r="1982">
      <c r="A1982" s="2" t="n"/>
      <c r="B1982" s="2" t="n"/>
      <c r="C1982" s="2" t="n"/>
      <c r="D1982" s="2" t="n"/>
      <c r="E1982" s="2" t="n"/>
      <c r="F1982" s="2" t="n"/>
      <c r="G1982" s="2" t="n"/>
      <c r="H1982" s="2" t="n"/>
      <c r="I1982" s="2" t="n"/>
      <c r="J1982" s="2" t="n"/>
    </row>
    <row r="1983">
      <c r="A1983" s="2" t="n"/>
      <c r="B1983" s="2" t="n"/>
      <c r="C1983" s="2" t="n"/>
      <c r="D1983" s="2" t="n"/>
      <c r="E1983" s="2" t="n"/>
      <c r="F1983" s="2" t="n"/>
      <c r="G1983" s="2" t="n"/>
      <c r="H1983" s="2" t="n"/>
      <c r="I1983" s="2" t="n"/>
      <c r="J1983" s="2" t="n"/>
    </row>
    <row r="1984">
      <c r="A1984" s="2" t="n"/>
      <c r="B1984" s="2" t="n"/>
      <c r="C1984" s="2" t="n"/>
      <c r="D1984" s="2" t="n"/>
      <c r="E1984" s="2" t="n"/>
      <c r="F1984" s="2" t="n"/>
      <c r="G1984" s="2" t="n"/>
      <c r="H1984" s="2" t="n"/>
      <c r="I1984" s="2" t="n"/>
      <c r="J1984" s="2" t="n"/>
    </row>
    <row r="1985">
      <c r="A1985" s="2" t="n"/>
      <c r="B1985" s="2" t="n"/>
      <c r="C1985" s="2" t="n"/>
      <c r="D1985" s="2" t="n"/>
      <c r="E1985" s="2" t="n"/>
      <c r="F1985" s="2" t="n"/>
      <c r="G1985" s="2" t="n"/>
      <c r="H1985" s="2" t="n"/>
      <c r="I1985" s="2" t="n"/>
      <c r="J1985" s="2" t="n"/>
    </row>
    <row r="1986">
      <c r="A1986" s="2" t="n"/>
      <c r="B1986" s="2" t="n"/>
      <c r="C1986" s="2" t="n"/>
      <c r="D1986" s="2" t="n"/>
      <c r="E1986" s="2" t="n"/>
      <c r="F1986" s="2" t="n"/>
      <c r="G1986" s="2" t="n"/>
      <c r="H1986" s="2" t="n"/>
      <c r="I1986" s="2" t="n"/>
      <c r="J1986" s="2" t="n"/>
    </row>
    <row r="1987">
      <c r="A1987" s="2" t="n"/>
      <c r="B1987" s="2" t="n"/>
      <c r="C1987" s="2" t="n"/>
      <c r="D1987" s="2" t="n"/>
      <c r="E1987" s="2" t="n"/>
      <c r="F1987" s="2" t="n"/>
      <c r="G1987" s="2" t="n"/>
      <c r="H1987" s="2" t="n"/>
      <c r="I1987" s="2" t="n"/>
      <c r="J1987" s="2" t="n"/>
    </row>
    <row r="1988">
      <c r="A1988" s="2" t="n"/>
      <c r="B1988" s="2" t="n"/>
      <c r="C1988" s="2" t="n"/>
      <c r="D1988" s="2" t="n"/>
      <c r="E1988" s="2" t="n"/>
      <c r="F1988" s="2" t="n"/>
      <c r="G1988" s="2" t="n"/>
      <c r="H1988" s="2" t="n"/>
      <c r="I1988" s="2" t="n"/>
      <c r="J1988" s="2" t="n"/>
    </row>
    <row r="1989">
      <c r="A1989" s="2" t="n"/>
      <c r="B1989" s="2" t="n"/>
      <c r="C1989" s="2" t="n"/>
      <c r="D1989" s="2" t="n"/>
      <c r="E1989" s="2" t="n"/>
      <c r="F1989" s="2" t="n"/>
      <c r="G1989" s="2" t="n"/>
      <c r="H1989" s="2" t="n"/>
      <c r="I1989" s="2" t="n"/>
      <c r="J1989" s="2" t="n"/>
    </row>
    <row r="1990">
      <c r="A1990" s="2" t="n"/>
      <c r="B1990" s="2" t="n"/>
      <c r="C1990" s="2" t="n"/>
      <c r="D1990" s="2" t="n"/>
      <c r="E1990" s="2" t="n"/>
      <c r="F1990" s="2" t="n"/>
      <c r="G1990" s="2" t="n"/>
      <c r="H1990" s="2" t="n"/>
      <c r="I1990" s="2" t="n"/>
      <c r="J1990" s="2" t="n"/>
    </row>
    <row r="1991">
      <c r="A1991" s="2" t="n"/>
      <c r="B1991" s="2" t="n"/>
      <c r="C1991" s="2" t="n"/>
      <c r="D1991" s="2" t="n"/>
      <c r="E1991" s="2" t="n"/>
      <c r="F1991" s="2" t="n"/>
      <c r="G1991" s="2" t="n"/>
      <c r="H1991" s="2" t="n"/>
      <c r="I1991" s="2" t="n"/>
      <c r="J1991" s="2" t="n"/>
    </row>
    <row r="1992">
      <c r="A1992" s="2" t="n"/>
      <c r="B1992" s="2" t="n"/>
      <c r="C1992" s="2" t="n"/>
      <c r="D1992" s="2" t="n"/>
      <c r="E1992" s="2" t="n"/>
      <c r="F1992" s="2" t="n"/>
      <c r="G1992" s="2" t="n"/>
      <c r="H1992" s="2" t="n"/>
      <c r="I1992" s="2" t="n"/>
      <c r="J1992" s="2" t="n"/>
    </row>
    <row r="1993">
      <c r="A1993" s="2" t="n"/>
      <c r="B1993" s="2" t="n"/>
      <c r="C1993" s="2" t="n"/>
      <c r="D1993" s="2" t="n"/>
      <c r="E1993" s="2" t="n"/>
      <c r="F1993" s="2" t="n"/>
      <c r="G1993" s="2" t="n"/>
      <c r="H1993" s="2" t="n"/>
      <c r="I1993" s="2" t="n"/>
      <c r="J1993" s="2" t="n"/>
    </row>
    <row r="1994">
      <c r="A1994" s="2" t="n"/>
      <c r="B1994" s="2" t="n"/>
      <c r="C1994" s="2" t="n"/>
      <c r="D1994" s="2" t="n"/>
      <c r="E1994" s="2" t="n"/>
      <c r="F1994" s="2" t="n"/>
      <c r="G1994" s="2" t="n"/>
      <c r="H1994" s="2" t="n"/>
      <c r="I1994" s="2" t="n"/>
      <c r="J1994" s="2" t="n"/>
    </row>
    <row r="1995">
      <c r="A1995" s="2" t="n"/>
      <c r="B1995" s="2" t="n"/>
      <c r="C1995" s="2" t="n"/>
      <c r="D1995" s="2" t="n"/>
      <c r="E1995" s="2" t="n"/>
      <c r="F1995" s="2" t="n"/>
      <c r="G1995" s="2" t="n"/>
      <c r="H1995" s="2" t="n"/>
      <c r="I1995" s="2" t="n"/>
      <c r="J1995" s="2" t="n"/>
    </row>
    <row r="1996">
      <c r="A1996" s="2" t="n"/>
      <c r="B1996" s="2" t="n"/>
      <c r="C1996" s="2" t="n"/>
      <c r="D1996" s="2" t="n"/>
      <c r="E1996" s="2" t="n"/>
      <c r="F1996" s="2" t="n"/>
      <c r="G1996" s="2" t="n"/>
      <c r="H1996" s="2" t="n"/>
      <c r="I1996" s="2" t="n"/>
      <c r="J1996" s="2" t="n"/>
    </row>
    <row r="1997">
      <c r="A1997" s="2" t="n"/>
      <c r="B1997" s="2" t="n"/>
      <c r="C1997" s="2" t="n"/>
      <c r="D1997" s="2" t="n"/>
      <c r="E1997" s="2" t="n"/>
      <c r="F1997" s="2" t="n"/>
      <c r="G1997" s="2" t="n"/>
      <c r="H1997" s="2" t="n"/>
      <c r="I1997" s="2" t="n"/>
      <c r="J1997" s="2" t="n"/>
    </row>
    <row r="1998">
      <c r="A1998" s="2" t="n"/>
      <c r="B1998" s="2" t="n"/>
      <c r="C1998" s="2" t="n"/>
      <c r="D1998" s="2" t="n"/>
      <c r="E1998" s="2" t="n"/>
      <c r="F1998" s="2" t="n"/>
      <c r="G1998" s="2" t="n"/>
      <c r="H1998" s="2" t="n"/>
      <c r="I1998" s="2" t="n"/>
      <c r="J1998" s="2" t="n"/>
    </row>
    <row r="1999">
      <c r="A1999" s="2" t="n"/>
      <c r="B1999" s="2" t="n"/>
      <c r="C1999" s="2" t="n"/>
      <c r="D1999" s="2" t="n"/>
      <c r="E1999" s="2" t="n"/>
      <c r="F1999" s="2" t="n"/>
      <c r="G1999" s="2" t="n"/>
      <c r="H1999" s="2" t="n"/>
      <c r="I1999" s="2" t="n"/>
      <c r="J1999" s="2" t="n"/>
    </row>
    <row r="2000">
      <c r="A2000" s="2" t="n"/>
      <c r="B2000" s="2" t="n"/>
      <c r="C2000" s="2" t="n"/>
      <c r="D2000" s="2" t="n"/>
      <c r="E2000" s="2" t="n"/>
      <c r="F2000" s="2" t="n"/>
      <c r="G2000" s="2" t="n"/>
      <c r="H2000" s="2" t="n"/>
      <c r="I2000" s="2" t="n"/>
      <c r="J2000" s="2" t="n"/>
    </row>
    <row r="2001">
      <c r="A2001" s="2" t="n"/>
      <c r="B2001" s="2" t="n"/>
      <c r="C2001" s="2" t="n"/>
      <c r="D2001" s="2" t="n"/>
      <c r="E2001" s="2" t="n"/>
      <c r="F2001" s="2" t="n"/>
      <c r="G2001" s="2" t="n"/>
      <c r="H2001" s="2" t="n"/>
      <c r="I2001" s="2" t="n"/>
      <c r="J2001" s="2" t="n"/>
    </row>
    <row r="2002">
      <c r="A2002" s="2" t="n"/>
      <c r="B2002" s="2" t="n"/>
      <c r="C2002" s="2" t="n"/>
      <c r="D2002" s="2" t="n"/>
      <c r="E2002" s="2" t="n"/>
      <c r="F2002" s="2" t="n"/>
      <c r="G2002" s="2" t="n"/>
      <c r="H2002" s="2" t="n"/>
      <c r="I2002" s="2" t="n"/>
      <c r="J2002" s="2" t="n"/>
    </row>
    <row r="2003">
      <c r="A2003" s="2" t="n"/>
      <c r="B2003" s="2" t="n"/>
      <c r="C2003" s="2" t="n"/>
      <c r="D2003" s="2" t="n"/>
      <c r="E2003" s="2" t="n"/>
      <c r="F2003" s="2" t="n"/>
      <c r="G2003" s="2" t="n"/>
      <c r="H2003" s="2" t="n"/>
      <c r="I2003" s="2" t="n"/>
      <c r="J2003" s="2" t="n"/>
    </row>
    <row r="2004">
      <c r="A2004" s="2" t="n"/>
      <c r="B2004" s="2" t="n"/>
      <c r="C2004" s="2" t="n"/>
      <c r="D2004" s="2" t="n"/>
      <c r="E2004" s="2" t="n"/>
      <c r="F2004" s="2" t="n"/>
      <c r="G2004" s="2" t="n"/>
      <c r="H2004" s="2" t="n"/>
      <c r="I2004" s="2" t="n"/>
      <c r="J2004" s="2" t="n"/>
    </row>
    <row r="2005">
      <c r="A2005" s="2" t="n"/>
      <c r="B2005" s="2" t="n"/>
      <c r="C2005" s="2" t="n"/>
      <c r="D2005" s="2" t="n"/>
      <c r="E2005" s="2" t="n"/>
      <c r="F2005" s="2" t="n"/>
      <c r="G2005" s="2" t="n"/>
      <c r="H2005" s="2" t="n"/>
      <c r="I2005" s="2" t="n"/>
      <c r="J2005" s="2" t="n"/>
    </row>
    <row r="2006">
      <c r="A2006" s="2" t="n"/>
      <c r="B2006" s="2" t="n"/>
      <c r="C2006" s="2" t="n"/>
      <c r="D2006" s="2" t="n"/>
      <c r="E2006" s="2" t="n"/>
      <c r="F2006" s="2" t="n"/>
      <c r="G2006" s="2" t="n"/>
      <c r="H2006" s="2" t="n"/>
      <c r="I2006" s="2" t="n"/>
      <c r="J2006" s="2" t="n"/>
    </row>
    <row r="2007">
      <c r="A2007" s="2" t="n"/>
      <c r="B2007" s="2" t="n"/>
      <c r="C2007" s="2" t="n"/>
      <c r="D2007" s="2" t="n"/>
      <c r="E2007" s="2" t="n"/>
      <c r="F2007" s="2" t="n"/>
      <c r="G2007" s="2" t="n"/>
      <c r="H2007" s="2" t="n"/>
      <c r="I2007" s="2" t="n"/>
      <c r="J2007" s="2" t="n"/>
    </row>
    <row r="2008">
      <c r="A2008" s="2" t="n"/>
      <c r="B2008" s="2" t="n"/>
      <c r="C2008" s="2" t="n"/>
      <c r="D2008" s="2" t="n"/>
      <c r="E2008" s="2" t="n"/>
      <c r="F2008" s="2" t="n"/>
      <c r="G2008" s="2" t="n"/>
      <c r="H2008" s="2" t="n"/>
      <c r="I2008" s="2" t="n"/>
      <c r="J2008" s="2" t="n"/>
    </row>
    <row r="2009">
      <c r="A2009" s="2" t="n"/>
      <c r="B2009" s="2" t="n"/>
      <c r="C2009" s="2" t="n"/>
      <c r="D2009" s="2" t="n"/>
      <c r="E2009" s="2" t="n"/>
      <c r="F2009" s="2" t="n"/>
      <c r="G2009" s="2" t="n"/>
      <c r="H2009" s="2" t="n"/>
      <c r="I2009" s="2" t="n"/>
      <c r="J2009" s="2" t="n"/>
    </row>
    <row r="2010">
      <c r="A2010" s="2" t="n"/>
      <c r="B2010" s="2" t="n"/>
      <c r="C2010" s="2" t="n"/>
      <c r="D2010" s="2" t="n"/>
      <c r="E2010" s="2" t="n"/>
      <c r="F2010" s="2" t="n"/>
      <c r="G2010" s="2" t="n"/>
      <c r="H2010" s="2" t="n"/>
      <c r="I2010" s="2" t="n"/>
      <c r="J2010" s="2" t="n"/>
    </row>
    <row r="2011">
      <c r="A2011" s="2" t="n"/>
      <c r="B2011" s="2" t="n"/>
      <c r="C2011" s="2" t="n"/>
      <c r="D2011" s="2" t="n"/>
      <c r="E2011" s="2" t="n"/>
      <c r="F2011" s="2" t="n"/>
      <c r="G2011" s="2" t="n"/>
      <c r="H2011" s="2" t="n"/>
      <c r="I2011" s="2" t="n"/>
      <c r="J2011" s="2" t="n"/>
    </row>
    <row r="2012">
      <c r="A2012" s="2" t="n"/>
      <c r="B2012" s="2" t="n"/>
      <c r="C2012" s="2" t="n"/>
      <c r="D2012" s="2" t="n"/>
      <c r="E2012" s="2" t="n"/>
      <c r="F2012" s="2" t="n"/>
      <c r="G2012" s="2" t="n"/>
      <c r="H2012" s="2" t="n"/>
      <c r="I2012" s="2" t="n"/>
      <c r="J2012" s="2" t="n"/>
    </row>
    <row r="2013">
      <c r="A2013" s="2" t="n"/>
      <c r="B2013" s="2" t="n"/>
      <c r="C2013" s="2" t="n"/>
      <c r="D2013" s="2" t="n"/>
      <c r="E2013" s="2" t="n"/>
      <c r="F2013" s="2" t="n"/>
      <c r="G2013" s="2" t="n"/>
      <c r="H2013" s="2" t="n"/>
      <c r="I2013" s="2" t="n"/>
      <c r="J2013" s="2" t="n"/>
    </row>
    <row r="2014">
      <c r="A2014" s="2" t="n"/>
      <c r="B2014" s="2" t="n"/>
      <c r="C2014" s="2" t="n"/>
      <c r="D2014" s="2" t="n"/>
      <c r="E2014" s="2" t="n"/>
      <c r="F2014" s="2" t="n"/>
      <c r="G2014" s="2" t="n"/>
      <c r="H2014" s="2" t="n"/>
      <c r="I2014" s="2" t="n"/>
      <c r="J2014" s="2" t="n"/>
    </row>
    <row r="2015">
      <c r="A2015" s="2" t="n"/>
      <c r="B2015" s="2" t="n"/>
      <c r="C2015" s="2" t="n"/>
      <c r="D2015" s="2" t="n"/>
      <c r="E2015" s="2" t="n"/>
      <c r="F2015" s="2" t="n"/>
      <c r="G2015" s="2" t="n"/>
      <c r="H2015" s="2" t="n"/>
      <c r="I2015" s="2" t="n"/>
      <c r="J2015" s="2" t="n"/>
    </row>
    <row r="2016">
      <c r="A2016" s="2" t="n"/>
      <c r="B2016" s="2" t="n"/>
      <c r="C2016" s="2" t="n"/>
      <c r="D2016" s="2" t="n"/>
      <c r="E2016" s="2" t="n"/>
      <c r="F2016" s="2" t="n"/>
      <c r="G2016" s="2" t="n"/>
      <c r="H2016" s="2" t="n"/>
      <c r="I2016" s="2" t="n"/>
      <c r="J2016" s="2" t="n"/>
    </row>
    <row r="2017">
      <c r="A2017" s="2" t="n"/>
      <c r="B2017" s="2" t="n"/>
      <c r="C2017" s="2" t="n"/>
      <c r="D2017" s="2" t="n"/>
      <c r="E2017" s="2" t="n"/>
      <c r="F2017" s="2" t="n"/>
      <c r="G2017" s="2" t="n"/>
      <c r="H2017" s="2" t="n"/>
      <c r="I2017" s="2" t="n"/>
      <c r="J2017" s="2" t="n"/>
    </row>
    <row r="2018">
      <c r="A2018" s="2" t="n"/>
      <c r="B2018" s="2" t="n"/>
      <c r="C2018" s="2" t="n"/>
      <c r="D2018" s="2" t="n"/>
      <c r="E2018" s="2" t="n"/>
      <c r="F2018" s="2" t="n"/>
      <c r="G2018" s="2" t="n"/>
      <c r="H2018" s="2" t="n"/>
      <c r="I2018" s="2" t="n"/>
      <c r="J2018" s="2" t="n"/>
    </row>
    <row r="2019">
      <c r="A2019" s="2" t="n"/>
      <c r="B2019" s="2" t="n"/>
      <c r="C2019" s="2" t="n"/>
      <c r="D2019" s="2" t="n"/>
      <c r="E2019" s="2" t="n"/>
      <c r="F2019" s="2" t="n"/>
      <c r="G2019" s="2" t="n"/>
      <c r="H2019" s="2" t="n"/>
      <c r="I2019" s="2" t="n"/>
      <c r="J2019" s="2" t="n"/>
    </row>
    <row r="2020">
      <c r="A2020" s="2" t="n"/>
      <c r="B2020" s="2" t="n"/>
      <c r="C2020" s="2" t="n"/>
      <c r="D2020" s="2" t="n"/>
      <c r="E2020" s="2" t="n"/>
      <c r="F2020" s="2" t="n"/>
      <c r="G2020" s="2" t="n"/>
      <c r="H2020" s="2" t="n"/>
      <c r="I2020" s="2" t="n"/>
      <c r="J2020" s="2" t="n"/>
    </row>
    <row r="2021">
      <c r="A2021" s="2" t="n"/>
      <c r="B2021" s="2" t="n"/>
      <c r="C2021" s="2" t="n"/>
      <c r="D2021" s="2" t="n"/>
      <c r="E2021" s="2" t="n"/>
      <c r="F2021" s="2" t="n"/>
      <c r="G2021" s="2" t="n"/>
      <c r="H2021" s="2" t="n"/>
      <c r="I2021" s="2" t="n"/>
      <c r="J2021" s="2" t="n"/>
    </row>
    <row r="2022">
      <c r="A2022" s="2" t="n"/>
      <c r="B2022" s="2" t="n"/>
      <c r="C2022" s="2" t="n"/>
      <c r="D2022" s="2" t="n"/>
      <c r="E2022" s="2" t="n"/>
      <c r="F2022" s="2" t="n"/>
      <c r="G2022" s="2" t="n"/>
      <c r="H2022" s="2" t="n"/>
      <c r="I2022" s="2" t="n"/>
      <c r="J2022" s="2" t="n"/>
    </row>
    <row r="2023">
      <c r="A2023" s="2" t="n"/>
      <c r="B2023" s="2" t="n"/>
      <c r="C2023" s="2" t="n"/>
      <c r="D2023" s="2" t="n"/>
      <c r="E2023" s="2" t="n"/>
      <c r="F2023" s="2" t="n"/>
      <c r="G2023" s="2" t="n"/>
      <c r="H2023" s="2" t="n"/>
      <c r="I2023" s="2" t="n"/>
      <c r="J2023" s="2" t="n"/>
    </row>
    <row r="2024">
      <c r="A2024" s="2" t="n"/>
      <c r="B2024" s="2" t="n"/>
      <c r="C2024" s="2" t="n"/>
      <c r="D2024" s="2" t="n"/>
      <c r="E2024" s="2" t="n"/>
      <c r="F2024" s="2" t="n"/>
      <c r="G2024" s="2" t="n"/>
      <c r="H2024" s="2" t="n"/>
      <c r="I2024" s="2" t="n"/>
      <c r="J2024" s="2" t="n"/>
    </row>
    <row r="2025">
      <c r="A2025" s="2" t="n"/>
      <c r="B2025" s="2" t="n"/>
      <c r="C2025" s="2" t="n"/>
      <c r="D2025" s="2" t="n"/>
      <c r="E2025" s="2" t="n"/>
      <c r="F2025" s="2" t="n"/>
      <c r="G2025" s="2" t="n"/>
      <c r="H2025" s="2" t="n"/>
      <c r="I2025" s="2" t="n"/>
      <c r="J2025" s="2" t="n"/>
    </row>
    <row r="2026">
      <c r="A2026" s="2" t="n"/>
      <c r="B2026" s="2" t="n"/>
      <c r="C2026" s="2" t="n"/>
      <c r="D2026" s="2" t="n"/>
      <c r="E2026" s="2" t="n"/>
      <c r="F2026" s="2" t="n"/>
      <c r="G2026" s="2" t="n"/>
      <c r="H2026" s="2" t="n"/>
      <c r="I2026" s="2" t="n"/>
      <c r="J2026" s="2" t="n"/>
    </row>
    <row r="2027">
      <c r="A2027" s="2" t="n"/>
      <c r="B2027" s="2" t="n"/>
      <c r="C2027" s="2" t="n"/>
      <c r="D2027" s="2" t="n"/>
      <c r="E2027" s="2" t="n"/>
      <c r="F2027" s="2" t="n"/>
      <c r="G2027" s="2" t="n"/>
      <c r="H2027" s="2" t="n"/>
      <c r="I2027" s="2" t="n"/>
      <c r="J2027" s="2" t="n"/>
    </row>
    <row r="2028">
      <c r="A2028" s="2" t="n"/>
      <c r="B2028" s="2" t="n"/>
      <c r="C2028" s="2" t="n"/>
      <c r="D2028" s="2" t="n"/>
      <c r="E2028" s="2" t="n"/>
      <c r="F2028" s="2" t="n"/>
      <c r="G2028" s="2" t="n"/>
      <c r="H2028" s="2" t="n"/>
      <c r="I2028" s="2" t="n"/>
      <c r="J2028" s="2" t="n"/>
    </row>
    <row r="2029">
      <c r="A2029" s="2" t="n"/>
      <c r="B2029" s="2" t="n"/>
      <c r="C2029" s="2" t="n"/>
      <c r="D2029" s="2" t="n"/>
      <c r="E2029" s="2" t="n"/>
      <c r="F2029" s="2" t="n"/>
      <c r="G2029" s="2" t="n"/>
      <c r="H2029" s="2" t="n"/>
      <c r="I2029" s="2" t="n"/>
      <c r="J2029" s="2" t="n"/>
    </row>
    <row r="2030">
      <c r="A2030" s="2" t="n"/>
      <c r="B2030" s="2" t="n"/>
      <c r="C2030" s="2" t="n"/>
      <c r="D2030" s="2" t="n"/>
      <c r="E2030" s="2" t="n"/>
      <c r="F2030" s="2" t="n"/>
      <c r="G2030" s="2" t="n"/>
      <c r="H2030" s="2" t="n"/>
      <c r="I2030" s="2" t="n"/>
      <c r="J2030" s="2" t="n"/>
    </row>
    <row r="2031">
      <c r="A2031" s="2" t="n"/>
      <c r="B2031" s="2" t="n"/>
      <c r="C2031" s="2" t="n"/>
      <c r="D2031" s="2" t="n"/>
      <c r="E2031" s="2" t="n"/>
      <c r="F2031" s="2" t="n"/>
      <c r="G2031" s="2" t="n"/>
      <c r="H2031" s="2" t="n"/>
      <c r="I2031" s="2" t="n"/>
      <c r="J2031" s="2" t="n"/>
    </row>
    <row r="2032">
      <c r="A2032" s="2" t="n"/>
      <c r="B2032" s="2" t="n"/>
      <c r="C2032" s="2" t="n"/>
      <c r="D2032" s="2" t="n"/>
      <c r="E2032" s="2" t="n"/>
      <c r="F2032" s="2" t="n"/>
      <c r="G2032" s="2" t="n"/>
      <c r="H2032" s="2" t="n"/>
      <c r="I2032" s="2" t="n"/>
      <c r="J2032" s="2" t="n"/>
    </row>
    <row r="2033">
      <c r="A2033" s="2" t="n"/>
      <c r="B2033" s="2" t="n"/>
      <c r="C2033" s="2" t="n"/>
      <c r="D2033" s="2" t="n"/>
      <c r="E2033" s="2" t="n"/>
      <c r="F2033" s="2" t="n"/>
      <c r="G2033" s="2" t="n"/>
      <c r="H2033" s="2" t="n"/>
      <c r="I2033" s="2" t="n"/>
      <c r="J2033" s="2" t="n"/>
    </row>
    <row r="2034">
      <c r="A2034" s="2" t="n"/>
      <c r="B2034" s="2" t="n"/>
      <c r="C2034" s="2" t="n"/>
      <c r="D2034" s="2" t="n"/>
      <c r="E2034" s="2" t="n"/>
      <c r="F2034" s="2" t="n"/>
      <c r="G2034" s="2" t="n"/>
      <c r="H2034" s="2" t="n"/>
      <c r="I2034" s="2" t="n"/>
      <c r="J2034" s="2" t="n"/>
    </row>
    <row r="2035">
      <c r="A2035" s="2" t="n"/>
      <c r="B2035" s="2" t="n"/>
      <c r="C2035" s="2" t="n"/>
      <c r="D2035" s="2" t="n"/>
      <c r="E2035" s="2" t="n"/>
      <c r="F2035" s="2" t="n"/>
      <c r="G2035" s="2" t="n"/>
      <c r="H2035" s="2" t="n"/>
      <c r="I2035" s="2" t="n"/>
      <c r="J2035" s="2" t="n"/>
    </row>
    <row r="2036">
      <c r="A2036" s="2" t="n"/>
      <c r="B2036" s="2" t="n"/>
      <c r="C2036" s="2" t="n"/>
      <c r="D2036" s="2" t="n"/>
      <c r="E2036" s="2" t="n"/>
      <c r="F2036" s="2" t="n"/>
      <c r="G2036" s="2" t="n"/>
      <c r="H2036" s="2" t="n"/>
      <c r="I2036" s="2" t="n"/>
      <c r="J2036" s="2" t="n"/>
    </row>
    <row r="2037">
      <c r="A2037" s="2" t="n"/>
      <c r="B2037" s="2" t="n"/>
      <c r="C2037" s="2" t="n"/>
      <c r="D2037" s="2" t="n"/>
      <c r="E2037" s="2" t="n"/>
      <c r="F2037" s="2" t="n"/>
      <c r="G2037" s="2" t="n"/>
      <c r="H2037" s="2" t="n"/>
      <c r="I2037" s="2" t="n"/>
      <c r="J2037" s="2" t="n"/>
    </row>
    <row r="2038">
      <c r="A2038" s="2" t="n"/>
      <c r="B2038" s="2" t="n"/>
      <c r="C2038" s="2" t="n"/>
      <c r="D2038" s="2" t="n"/>
      <c r="E2038" s="2" t="n"/>
      <c r="F2038" s="2" t="n"/>
      <c r="G2038" s="2" t="n"/>
      <c r="H2038" s="2" t="n"/>
      <c r="I2038" s="2" t="n"/>
      <c r="J2038" s="2" t="n"/>
    </row>
    <row r="2039">
      <c r="A2039" s="2" t="n"/>
      <c r="B2039" s="2" t="n"/>
      <c r="C2039" s="2" t="n"/>
      <c r="D2039" s="2" t="n"/>
      <c r="E2039" s="2" t="n"/>
      <c r="F2039" s="2" t="n"/>
      <c r="G2039" s="2" t="n"/>
      <c r="H2039" s="2" t="n"/>
      <c r="I2039" s="2" t="n"/>
      <c r="J2039" s="2" t="n"/>
    </row>
    <row r="2040">
      <c r="A2040" s="2" t="n"/>
      <c r="B2040" s="2" t="n"/>
      <c r="C2040" s="2" t="n"/>
      <c r="D2040" s="2" t="n"/>
      <c r="E2040" s="2" t="n"/>
      <c r="F2040" s="2" t="n"/>
      <c r="G2040" s="2" t="n"/>
      <c r="H2040" s="2" t="n"/>
      <c r="I2040" s="2" t="n"/>
      <c r="J2040" s="2" t="n"/>
    </row>
    <row r="2041">
      <c r="A2041" s="2" t="n"/>
      <c r="B2041" s="2" t="n"/>
      <c r="C2041" s="2" t="n"/>
      <c r="D2041" s="2" t="n"/>
      <c r="E2041" s="2" t="n"/>
      <c r="F2041" s="2" t="n"/>
      <c r="G2041" s="2" t="n"/>
      <c r="H2041" s="2" t="n"/>
      <c r="I2041" s="2" t="n"/>
      <c r="J2041" s="2" t="n"/>
    </row>
    <row r="2042">
      <c r="A2042" s="2" t="n"/>
      <c r="B2042" s="2" t="n"/>
      <c r="C2042" s="2" t="n"/>
      <c r="D2042" s="2" t="n"/>
      <c r="E2042" s="2" t="n"/>
      <c r="F2042" s="2" t="n"/>
      <c r="G2042" s="2" t="n"/>
      <c r="H2042" s="2" t="n"/>
      <c r="I2042" s="2" t="n"/>
      <c r="J2042" s="2" t="n"/>
    </row>
    <row r="2043">
      <c r="A2043" s="2" t="n"/>
      <c r="B2043" s="2" t="n"/>
      <c r="C2043" s="2" t="n"/>
      <c r="D2043" s="2" t="n"/>
      <c r="E2043" s="2" t="n"/>
      <c r="F2043" s="2" t="n"/>
      <c r="G2043" s="2" t="n"/>
      <c r="H2043" s="2" t="n"/>
      <c r="I2043" s="2" t="n"/>
      <c r="J2043" s="2" t="n"/>
    </row>
    <row r="2044">
      <c r="A2044" s="2" t="n"/>
      <c r="B2044" s="2" t="n"/>
      <c r="C2044" s="2" t="n"/>
      <c r="D2044" s="2" t="n"/>
      <c r="E2044" s="2" t="n"/>
      <c r="F2044" s="2" t="n"/>
      <c r="G2044" s="2" t="n"/>
      <c r="H2044" s="2" t="n"/>
      <c r="I2044" s="2" t="n"/>
      <c r="J2044" s="2" t="n"/>
    </row>
    <row r="2045">
      <c r="A2045" s="2" t="n"/>
      <c r="B2045" s="2" t="n"/>
      <c r="C2045" s="2" t="n"/>
      <c r="D2045" s="2" t="n"/>
      <c r="E2045" s="2" t="n"/>
      <c r="F2045" s="2" t="n"/>
      <c r="G2045" s="2" t="n"/>
      <c r="H2045" s="2" t="n"/>
      <c r="I2045" s="2" t="n"/>
      <c r="J2045" s="2" t="n"/>
    </row>
    <row r="2046">
      <c r="A2046" s="2" t="n"/>
      <c r="B2046" s="2" t="n"/>
      <c r="C2046" s="2" t="n"/>
      <c r="D2046" s="2" t="n"/>
      <c r="E2046" s="2" t="n"/>
      <c r="F2046" s="2" t="n"/>
      <c r="G2046" s="2" t="n"/>
      <c r="H2046" s="2" t="n"/>
      <c r="I2046" s="2" t="n"/>
      <c r="J2046" s="2" t="n"/>
    </row>
    <row r="2047">
      <c r="A2047" s="2" t="n"/>
      <c r="B2047" s="2" t="n"/>
      <c r="C2047" s="2" t="n"/>
      <c r="D2047" s="2" t="n"/>
      <c r="E2047" s="2" t="n"/>
      <c r="F2047" s="2" t="n"/>
      <c r="G2047" s="2" t="n"/>
      <c r="H2047" s="2" t="n"/>
      <c r="I2047" s="2" t="n"/>
      <c r="J2047" s="2" t="n"/>
    </row>
    <row r="2048">
      <c r="A2048" s="2" t="n"/>
      <c r="B2048" s="2" t="n"/>
      <c r="C2048" s="2" t="n"/>
      <c r="D2048" s="2" t="n"/>
      <c r="E2048" s="2" t="n"/>
      <c r="F2048" s="2" t="n"/>
      <c r="G2048" s="2" t="n"/>
      <c r="H2048" s="2" t="n"/>
      <c r="I2048" s="2" t="n"/>
      <c r="J2048" s="2" t="n"/>
    </row>
    <row r="2049">
      <c r="A2049" s="2" t="n"/>
      <c r="B2049" s="2" t="n"/>
      <c r="C2049" s="2" t="n"/>
      <c r="D2049" s="2" t="n"/>
      <c r="E2049" s="2" t="n"/>
      <c r="F2049" s="2" t="n"/>
      <c r="G2049" s="2" t="n"/>
      <c r="H2049" s="2" t="n"/>
      <c r="I2049" s="2" t="n"/>
      <c r="J2049" s="2" t="n"/>
    </row>
    <row r="2050">
      <c r="A2050" s="2" t="n"/>
      <c r="B2050" s="2" t="n"/>
      <c r="C2050" s="2" t="n"/>
      <c r="D2050" s="2" t="n"/>
      <c r="E2050" s="2" t="n"/>
      <c r="F2050" s="2" t="n"/>
      <c r="G2050" s="2" t="n"/>
      <c r="H2050" s="2" t="n"/>
      <c r="I2050" s="2" t="n"/>
      <c r="J2050" s="2" t="n"/>
    </row>
    <row r="2051">
      <c r="A2051" s="2" t="n"/>
      <c r="B2051" s="2" t="n"/>
      <c r="C2051" s="2" t="n"/>
      <c r="D2051" s="2" t="n"/>
      <c r="E2051" s="2" t="n"/>
      <c r="F2051" s="2" t="n"/>
      <c r="G2051" s="2" t="n"/>
      <c r="H2051" s="2" t="n"/>
      <c r="I2051" s="2" t="n"/>
      <c r="J2051" s="2" t="n"/>
    </row>
    <row r="2052">
      <c r="A2052" s="2" t="n"/>
      <c r="B2052" s="2" t="n"/>
      <c r="C2052" s="2" t="n"/>
      <c r="D2052" s="2" t="n"/>
      <c r="E2052" s="2" t="n"/>
      <c r="F2052" s="2" t="n"/>
      <c r="G2052" s="2" t="n"/>
      <c r="H2052" s="2" t="n"/>
      <c r="I2052" s="2" t="n"/>
      <c r="J2052" s="2" t="n"/>
    </row>
    <row r="2053">
      <c r="A2053" s="2" t="n"/>
      <c r="B2053" s="2" t="n"/>
      <c r="C2053" s="2" t="n"/>
      <c r="D2053" s="2" t="n"/>
      <c r="E2053" s="2" t="n"/>
      <c r="F2053" s="2" t="n"/>
      <c r="G2053" s="2" t="n"/>
      <c r="H2053" s="2" t="n"/>
      <c r="I2053" s="2" t="n"/>
      <c r="J2053" s="2" t="n"/>
    </row>
    <row r="2054">
      <c r="A2054" s="2" t="n"/>
      <c r="B2054" s="2" t="n"/>
      <c r="C2054" s="2" t="n"/>
      <c r="D2054" s="2" t="n"/>
      <c r="E2054" s="2" t="n"/>
      <c r="F2054" s="2" t="n"/>
      <c r="G2054" s="2" t="n"/>
      <c r="H2054" s="2" t="n"/>
      <c r="I2054" s="2" t="n"/>
      <c r="J2054" s="2" t="n"/>
    </row>
    <row r="2055">
      <c r="A2055" s="2" t="n"/>
      <c r="B2055" s="2" t="n"/>
      <c r="C2055" s="2" t="n"/>
      <c r="D2055" s="2" t="n"/>
      <c r="E2055" s="2" t="n"/>
      <c r="F2055" s="2" t="n"/>
      <c r="G2055" s="2" t="n"/>
      <c r="H2055" s="2" t="n"/>
      <c r="I2055" s="2" t="n"/>
      <c r="J2055" s="2" t="n"/>
    </row>
    <row r="2056">
      <c r="A2056" s="2" t="n"/>
      <c r="B2056" s="2" t="n"/>
      <c r="C2056" s="2" t="n"/>
      <c r="D2056" s="2" t="n"/>
      <c r="E2056" s="2" t="n"/>
      <c r="F2056" s="2" t="n"/>
      <c r="G2056" s="2" t="n"/>
      <c r="H2056" s="2" t="n"/>
      <c r="I2056" s="2" t="n"/>
      <c r="J2056" s="2" t="n"/>
    </row>
    <row r="2057">
      <c r="A2057" s="2" t="n"/>
      <c r="B2057" s="2" t="n"/>
      <c r="C2057" s="2" t="n"/>
      <c r="D2057" s="2" t="n"/>
      <c r="E2057" s="2" t="n"/>
      <c r="F2057" s="2" t="n"/>
      <c r="G2057" s="2" t="n"/>
      <c r="H2057" s="2" t="n"/>
      <c r="I2057" s="2" t="n"/>
      <c r="J2057" s="2" t="n"/>
    </row>
    <row r="2058">
      <c r="A2058" s="2" t="n"/>
      <c r="B2058" s="2" t="n"/>
      <c r="C2058" s="2" t="n"/>
      <c r="D2058" s="2" t="n"/>
      <c r="E2058" s="2" t="n"/>
      <c r="F2058" s="2" t="n"/>
      <c r="G2058" s="2" t="n"/>
      <c r="H2058" s="2" t="n"/>
      <c r="I2058" s="2" t="n"/>
      <c r="J2058" s="2" t="n"/>
    </row>
    <row r="2059">
      <c r="A2059" s="2" t="n"/>
      <c r="B2059" s="2" t="n"/>
      <c r="C2059" s="2" t="n"/>
      <c r="D2059" s="2" t="n"/>
      <c r="E2059" s="2" t="n"/>
      <c r="F2059" s="2" t="n"/>
      <c r="G2059" s="2" t="n"/>
      <c r="H2059" s="2" t="n"/>
      <c r="I2059" s="2" t="n"/>
      <c r="J2059" s="2" t="n"/>
    </row>
    <row r="2060">
      <c r="A2060" s="2" t="n"/>
      <c r="B2060" s="2" t="n"/>
      <c r="C2060" s="2" t="n"/>
      <c r="D2060" s="2" t="n"/>
      <c r="E2060" s="2" t="n"/>
      <c r="F2060" s="2" t="n"/>
      <c r="G2060" s="2" t="n"/>
      <c r="H2060" s="2" t="n"/>
      <c r="I2060" s="2" t="n"/>
      <c r="J2060" s="2" t="n"/>
    </row>
    <row r="2061">
      <c r="A2061" s="2" t="n"/>
      <c r="B2061" s="2" t="n"/>
      <c r="C2061" s="2" t="n"/>
      <c r="D2061" s="2" t="n"/>
      <c r="E2061" s="2" t="n"/>
      <c r="F2061" s="2" t="n"/>
      <c r="G2061" s="2" t="n"/>
      <c r="H2061" s="2" t="n"/>
      <c r="I2061" s="2" t="n"/>
      <c r="J2061" s="2" t="n"/>
    </row>
    <row r="2062">
      <c r="A2062" s="2" t="n"/>
      <c r="B2062" s="2" t="n"/>
      <c r="C2062" s="2" t="n"/>
      <c r="D2062" s="2" t="n"/>
      <c r="E2062" s="2" t="n"/>
      <c r="F2062" s="2" t="n"/>
      <c r="G2062" s="2" t="n"/>
      <c r="H2062" s="2" t="n"/>
      <c r="I2062" s="2" t="n"/>
      <c r="J2062" s="2" t="n"/>
    </row>
    <row r="2063">
      <c r="A2063" s="2" t="n"/>
      <c r="B2063" s="2" t="n"/>
      <c r="C2063" s="2" t="n"/>
      <c r="D2063" s="2" t="n"/>
      <c r="E2063" s="2" t="n"/>
      <c r="F2063" s="2" t="n"/>
      <c r="G2063" s="2" t="n"/>
      <c r="H2063" s="2" t="n"/>
      <c r="I2063" s="2" t="n"/>
      <c r="J2063" s="2" t="n"/>
    </row>
    <row r="2064">
      <c r="A2064" s="2" t="n"/>
      <c r="B2064" s="2" t="n"/>
      <c r="C2064" s="2" t="n"/>
      <c r="D2064" s="2" t="n"/>
      <c r="E2064" s="2" t="n"/>
      <c r="F2064" s="2" t="n"/>
      <c r="G2064" s="2" t="n"/>
      <c r="H2064" s="2" t="n"/>
      <c r="I2064" s="2" t="n"/>
      <c r="J2064" s="2" t="n"/>
    </row>
    <row r="2065">
      <c r="A2065" s="2" t="n"/>
      <c r="B2065" s="2" t="n"/>
      <c r="C2065" s="2" t="n"/>
      <c r="D2065" s="2" t="n"/>
      <c r="E2065" s="2" t="n"/>
      <c r="F2065" s="2" t="n"/>
      <c r="G2065" s="2" t="n"/>
      <c r="H2065" s="2" t="n"/>
      <c r="I2065" s="2" t="n"/>
      <c r="J2065" s="2" t="n"/>
    </row>
    <row r="2066">
      <c r="A2066" s="2" t="n"/>
      <c r="B2066" s="2" t="n"/>
      <c r="C2066" s="2" t="n"/>
      <c r="D2066" s="2" t="n"/>
      <c r="E2066" s="2" t="n"/>
      <c r="F2066" s="2" t="n"/>
      <c r="G2066" s="2" t="n"/>
      <c r="H2066" s="2" t="n"/>
      <c r="I2066" s="2" t="n"/>
      <c r="J2066" s="2" t="n"/>
    </row>
    <row r="2067">
      <c r="A2067" s="2" t="n"/>
      <c r="B2067" s="2" t="n"/>
      <c r="C2067" s="2" t="n"/>
      <c r="D2067" s="2" t="n"/>
      <c r="E2067" s="2" t="n"/>
      <c r="F2067" s="2" t="n"/>
      <c r="G2067" s="2" t="n"/>
      <c r="H2067" s="2" t="n"/>
      <c r="I2067" s="2" t="n"/>
      <c r="J2067" s="2" t="n"/>
    </row>
    <row r="2068">
      <c r="A2068" s="2" t="n"/>
      <c r="B2068" s="2" t="n"/>
      <c r="C2068" s="2" t="n"/>
      <c r="D2068" s="2" t="n"/>
      <c r="E2068" s="2" t="n"/>
      <c r="F2068" s="2" t="n"/>
      <c r="G2068" s="2" t="n"/>
      <c r="H2068" s="2" t="n"/>
      <c r="I2068" s="2" t="n"/>
      <c r="J2068" s="2" t="n"/>
    </row>
    <row r="2069">
      <c r="A2069" s="2" t="n"/>
      <c r="B2069" s="2" t="n"/>
      <c r="C2069" s="2" t="n"/>
      <c r="D2069" s="2" t="n"/>
      <c r="E2069" s="2" t="n"/>
      <c r="F2069" s="2" t="n"/>
      <c r="G2069" s="2" t="n"/>
      <c r="H2069" s="2" t="n"/>
      <c r="I2069" s="2" t="n"/>
      <c r="J2069" s="2" t="n"/>
    </row>
    <row r="2070">
      <c r="A2070" s="2" t="n"/>
      <c r="B2070" s="2" t="n"/>
      <c r="C2070" s="2" t="n"/>
      <c r="D2070" s="2" t="n"/>
      <c r="E2070" s="2" t="n"/>
      <c r="F2070" s="2" t="n"/>
      <c r="G2070" s="2" t="n"/>
      <c r="H2070" s="2" t="n"/>
      <c r="I2070" s="2" t="n"/>
      <c r="J2070" s="2" t="n"/>
    </row>
    <row r="2071">
      <c r="A2071" s="2" t="n"/>
      <c r="B2071" s="2" t="n"/>
      <c r="C2071" s="2" t="n"/>
      <c r="D2071" s="2" t="n"/>
      <c r="E2071" s="2" t="n"/>
      <c r="F2071" s="2" t="n"/>
      <c r="G2071" s="2" t="n"/>
      <c r="H2071" s="2" t="n"/>
      <c r="I2071" s="2" t="n"/>
      <c r="J2071" s="2" t="n"/>
    </row>
    <row r="2072">
      <c r="A2072" s="2" t="n"/>
      <c r="B2072" s="2" t="n"/>
      <c r="C2072" s="2" t="n"/>
      <c r="D2072" s="2" t="n"/>
      <c r="E2072" s="2" t="n"/>
      <c r="F2072" s="2" t="n"/>
      <c r="G2072" s="2" t="n"/>
      <c r="H2072" s="2" t="n"/>
      <c r="I2072" s="2" t="n"/>
      <c r="J2072" s="2" t="n"/>
    </row>
    <row r="2073">
      <c r="A2073" s="2" t="n"/>
      <c r="B2073" s="2" t="n"/>
      <c r="C2073" s="2" t="n"/>
      <c r="D2073" s="2" t="n"/>
      <c r="E2073" s="2" t="n"/>
      <c r="F2073" s="2" t="n"/>
      <c r="G2073" s="2" t="n"/>
      <c r="H2073" s="2" t="n"/>
      <c r="I2073" s="2" t="n"/>
      <c r="J2073" s="2" t="n"/>
    </row>
    <row r="2074">
      <c r="A2074" s="2" t="n"/>
      <c r="B2074" s="2" t="n"/>
      <c r="C2074" s="2" t="n"/>
      <c r="D2074" s="2" t="n"/>
      <c r="E2074" s="2" t="n"/>
      <c r="F2074" s="2" t="n"/>
      <c r="G2074" s="2" t="n"/>
      <c r="H2074" s="2" t="n"/>
      <c r="I2074" s="2" t="n"/>
      <c r="J2074" s="2" t="n"/>
    </row>
    <row r="2075">
      <c r="A2075" s="2" t="n"/>
      <c r="B2075" s="2" t="n"/>
      <c r="C2075" s="2" t="n"/>
      <c r="D2075" s="2" t="n"/>
      <c r="E2075" s="2" t="n"/>
      <c r="F2075" s="2" t="n"/>
      <c r="G2075" s="2" t="n"/>
      <c r="H2075" s="2" t="n"/>
      <c r="I2075" s="2" t="n"/>
      <c r="J2075" s="2" t="n"/>
    </row>
    <row r="2076">
      <c r="A2076" s="2" t="n"/>
      <c r="B2076" s="2" t="n"/>
      <c r="C2076" s="2" t="n"/>
      <c r="D2076" s="2" t="n"/>
      <c r="E2076" s="2" t="n"/>
      <c r="F2076" s="2" t="n"/>
      <c r="G2076" s="2" t="n"/>
      <c r="H2076" s="2" t="n"/>
      <c r="I2076" s="2" t="n"/>
      <c r="J2076" s="2" t="n"/>
    </row>
    <row r="2077">
      <c r="A2077" s="2" t="n"/>
      <c r="B2077" s="2" t="n"/>
      <c r="C2077" s="2" t="n"/>
      <c r="D2077" s="2" t="n"/>
      <c r="E2077" s="2" t="n"/>
      <c r="F2077" s="2" t="n"/>
      <c r="G2077" s="2" t="n"/>
      <c r="H2077" s="2" t="n"/>
      <c r="I2077" s="2" t="n"/>
      <c r="J2077" s="2" t="n"/>
    </row>
    <row r="2078">
      <c r="A2078" s="2" t="n"/>
      <c r="B2078" s="2" t="n"/>
      <c r="C2078" s="2" t="n"/>
      <c r="D2078" s="2" t="n"/>
      <c r="E2078" s="2" t="n"/>
      <c r="F2078" s="2" t="n"/>
      <c r="G2078" s="2" t="n"/>
      <c r="H2078" s="2" t="n"/>
      <c r="I2078" s="2" t="n"/>
      <c r="J2078" s="2" t="n"/>
    </row>
    <row r="2079">
      <c r="A2079" s="2" t="n"/>
      <c r="B2079" s="2" t="n"/>
      <c r="C2079" s="2" t="n"/>
      <c r="D2079" s="2" t="n"/>
      <c r="E2079" s="2" t="n"/>
      <c r="F2079" s="2" t="n"/>
      <c r="G2079" s="2" t="n"/>
      <c r="H2079" s="2" t="n"/>
      <c r="I2079" s="2" t="n"/>
      <c r="J2079" s="2" t="n"/>
    </row>
    <row r="2080">
      <c r="A2080" s="2" t="n"/>
      <c r="B2080" s="2" t="n"/>
      <c r="C2080" s="2" t="n"/>
      <c r="D2080" s="2" t="n"/>
      <c r="E2080" s="2" t="n"/>
      <c r="F2080" s="2" t="n"/>
      <c r="G2080" s="2" t="n"/>
      <c r="H2080" s="2" t="n"/>
      <c r="I2080" s="2" t="n"/>
      <c r="J2080" s="2" t="n"/>
    </row>
    <row r="2081">
      <c r="A2081" s="2" t="n"/>
      <c r="B2081" s="2" t="n"/>
      <c r="C2081" s="2" t="n"/>
      <c r="D2081" s="2" t="n"/>
      <c r="E2081" s="2" t="n"/>
      <c r="F2081" s="2" t="n"/>
      <c r="G2081" s="2" t="n"/>
      <c r="H2081" s="2" t="n"/>
      <c r="I2081" s="2" t="n"/>
      <c r="J2081" s="2" t="n"/>
    </row>
    <row r="2082">
      <c r="A2082" s="2" t="n"/>
      <c r="B2082" s="2" t="n"/>
      <c r="C2082" s="2" t="n"/>
      <c r="D2082" s="2" t="n"/>
      <c r="E2082" s="2" t="n"/>
      <c r="F2082" s="2" t="n"/>
      <c r="G2082" s="2" t="n"/>
      <c r="H2082" s="2" t="n"/>
      <c r="I2082" s="2" t="n"/>
      <c r="J2082" s="2" t="n"/>
    </row>
    <row r="2083">
      <c r="A2083" s="2" t="n"/>
      <c r="B2083" s="2" t="n"/>
      <c r="C2083" s="2" t="n"/>
      <c r="D2083" s="2" t="n"/>
      <c r="E2083" s="2" t="n"/>
      <c r="F2083" s="2" t="n"/>
      <c r="G2083" s="2" t="n"/>
      <c r="H2083" s="2" t="n"/>
      <c r="I2083" s="2" t="n"/>
      <c r="J2083" s="2" t="n"/>
    </row>
    <row r="2084">
      <c r="A2084" s="2" t="n"/>
      <c r="B2084" s="2" t="n"/>
      <c r="C2084" s="2" t="n"/>
      <c r="D2084" s="2" t="n"/>
      <c r="E2084" s="2" t="n"/>
      <c r="F2084" s="2" t="n"/>
      <c r="G2084" s="2" t="n"/>
      <c r="H2084" s="2" t="n"/>
      <c r="I2084" s="2" t="n"/>
      <c r="J2084" s="2" t="n"/>
    </row>
    <row r="2085">
      <c r="A2085" s="2" t="n"/>
      <c r="B2085" s="2" t="n"/>
      <c r="C2085" s="2" t="n"/>
      <c r="D2085" s="2" t="n"/>
      <c r="E2085" s="2" t="n"/>
      <c r="F2085" s="2" t="n"/>
      <c r="G2085" s="2" t="n"/>
      <c r="H2085" s="2" t="n"/>
      <c r="I2085" s="2" t="n"/>
      <c r="J2085" s="2" t="n"/>
    </row>
    <row r="2086">
      <c r="A2086" s="2" t="n"/>
      <c r="B2086" s="2" t="n"/>
      <c r="C2086" s="2" t="n"/>
      <c r="D2086" s="2" t="n"/>
      <c r="E2086" s="2" t="n"/>
      <c r="F2086" s="2" t="n"/>
      <c r="G2086" s="2" t="n"/>
      <c r="H2086" s="2" t="n"/>
      <c r="I2086" s="2" t="n"/>
      <c r="J2086" s="2" t="n"/>
    </row>
    <row r="2087">
      <c r="A2087" s="2" t="n"/>
      <c r="B2087" s="2" t="n"/>
      <c r="C2087" s="2" t="n"/>
      <c r="D2087" s="2" t="n"/>
      <c r="E2087" s="2" t="n"/>
      <c r="F2087" s="2" t="n"/>
      <c r="G2087" s="2" t="n"/>
      <c r="H2087" s="2" t="n"/>
      <c r="I2087" s="2" t="n"/>
      <c r="J2087" s="2" t="n"/>
    </row>
    <row r="2088">
      <c r="A2088" s="2" t="n"/>
      <c r="B2088" s="2" t="n"/>
      <c r="C2088" s="2" t="n"/>
      <c r="D2088" s="2" t="n"/>
      <c r="E2088" s="2" t="n"/>
      <c r="F2088" s="2" t="n"/>
      <c r="G2088" s="2" t="n"/>
      <c r="H2088" s="2" t="n"/>
      <c r="I2088" s="2" t="n"/>
      <c r="J2088" s="2" t="n"/>
    </row>
    <row r="2089">
      <c r="A2089" s="2" t="n"/>
      <c r="B2089" s="2" t="n"/>
      <c r="C2089" s="2" t="n"/>
      <c r="D2089" s="2" t="n"/>
      <c r="E2089" s="2" t="n"/>
      <c r="F2089" s="2" t="n"/>
      <c r="G2089" s="2" t="n"/>
      <c r="H2089" s="2" t="n"/>
      <c r="I2089" s="2" t="n"/>
      <c r="J2089" s="2" t="n"/>
    </row>
    <row r="2090">
      <c r="A2090" s="2" t="n"/>
      <c r="B2090" s="2" t="n"/>
      <c r="C2090" s="2" t="n"/>
      <c r="D2090" s="2" t="n"/>
      <c r="E2090" s="2" t="n"/>
      <c r="F2090" s="2" t="n"/>
      <c r="G2090" s="2" t="n"/>
      <c r="H2090" s="2" t="n"/>
      <c r="I2090" s="2" t="n"/>
      <c r="J2090" s="2" t="n"/>
    </row>
    <row r="2091">
      <c r="A2091" s="2" t="n"/>
      <c r="B2091" s="2" t="n"/>
      <c r="C2091" s="2" t="n"/>
      <c r="D2091" s="2" t="n"/>
      <c r="E2091" s="2" t="n"/>
      <c r="F2091" s="2" t="n"/>
      <c r="G2091" s="2" t="n"/>
      <c r="H2091" s="2" t="n"/>
      <c r="I2091" s="2" t="n"/>
      <c r="J2091" s="2" t="n"/>
    </row>
    <row r="2092">
      <c r="A2092" s="2" t="n"/>
      <c r="B2092" s="2" t="n"/>
      <c r="C2092" s="2" t="n"/>
      <c r="D2092" s="2" t="n"/>
      <c r="E2092" s="2" t="n"/>
      <c r="F2092" s="2" t="n"/>
      <c r="G2092" s="2" t="n"/>
      <c r="H2092" s="2" t="n"/>
      <c r="I2092" s="2" t="n"/>
      <c r="J2092" s="2" t="n"/>
    </row>
    <row r="2093">
      <c r="A2093" s="2" t="n"/>
      <c r="B2093" s="2" t="n"/>
      <c r="C2093" s="2" t="n"/>
      <c r="D2093" s="2" t="n"/>
      <c r="E2093" s="2" t="n"/>
      <c r="F2093" s="2" t="n"/>
      <c r="G2093" s="2" t="n"/>
      <c r="H2093" s="2" t="n"/>
      <c r="I2093" s="2" t="n"/>
      <c r="J2093" s="2" t="n"/>
    </row>
    <row r="2094">
      <c r="A2094" s="2" t="n"/>
      <c r="B2094" s="2" t="n"/>
      <c r="C2094" s="2" t="n"/>
      <c r="D2094" s="2" t="n"/>
      <c r="E2094" s="2" t="n"/>
      <c r="F2094" s="2" t="n"/>
      <c r="G2094" s="2" t="n"/>
      <c r="H2094" s="2" t="n"/>
      <c r="I2094" s="2" t="n"/>
      <c r="J2094" s="2" t="n"/>
    </row>
    <row r="2095">
      <c r="A2095" s="2" t="n"/>
      <c r="B2095" s="2" t="n"/>
      <c r="C2095" s="2" t="n"/>
      <c r="D2095" s="2" t="n"/>
      <c r="E2095" s="2" t="n"/>
      <c r="F2095" s="2" t="n"/>
      <c r="G2095" s="2" t="n"/>
      <c r="H2095" s="2" t="n"/>
      <c r="I2095" s="2" t="n"/>
      <c r="J2095" s="2" t="n"/>
    </row>
    <row r="2096">
      <c r="A2096" s="2" t="n"/>
      <c r="B2096" s="2" t="n"/>
      <c r="C2096" s="2" t="n"/>
      <c r="D2096" s="2" t="n"/>
      <c r="E2096" s="2" t="n"/>
      <c r="F2096" s="2" t="n"/>
      <c r="G2096" s="2" t="n"/>
      <c r="H2096" s="2" t="n"/>
      <c r="I2096" s="2" t="n"/>
      <c r="J2096" s="2" t="n"/>
    </row>
    <row r="2097">
      <c r="A2097" s="2" t="n"/>
      <c r="B2097" s="2" t="n"/>
      <c r="C2097" s="2" t="n"/>
      <c r="D2097" s="2" t="n"/>
      <c r="E2097" s="2" t="n"/>
      <c r="F2097" s="2" t="n"/>
      <c r="G2097" s="2" t="n"/>
      <c r="H2097" s="2" t="n"/>
      <c r="I2097" s="2" t="n"/>
      <c r="J2097" s="2" t="n"/>
    </row>
    <row r="2098">
      <c r="A2098" s="2" t="n"/>
      <c r="B2098" s="2" t="n"/>
      <c r="C2098" s="2" t="n"/>
      <c r="D2098" s="2" t="n"/>
      <c r="E2098" s="2" t="n"/>
      <c r="F2098" s="2" t="n"/>
      <c r="G2098" s="2" t="n"/>
      <c r="H2098" s="2" t="n"/>
      <c r="I2098" s="2" t="n"/>
      <c r="J2098" s="2" t="n"/>
    </row>
    <row r="2099">
      <c r="A2099" s="2" t="n"/>
      <c r="B2099" s="2" t="n"/>
      <c r="C2099" s="2" t="n"/>
      <c r="D2099" s="2" t="n"/>
      <c r="E2099" s="2" t="n"/>
      <c r="F2099" s="2" t="n"/>
      <c r="G2099" s="2" t="n"/>
      <c r="H2099" s="2" t="n"/>
      <c r="I2099" s="2" t="n"/>
      <c r="J2099" s="2" t="n"/>
    </row>
    <row r="2100">
      <c r="A2100" s="2" t="n"/>
      <c r="B2100" s="2" t="n"/>
      <c r="C2100" s="2" t="n"/>
      <c r="D2100" s="2" t="n"/>
      <c r="E2100" s="2" t="n"/>
      <c r="F2100" s="2" t="n"/>
      <c r="G2100" s="2" t="n"/>
      <c r="H2100" s="2" t="n"/>
      <c r="I2100" s="2" t="n"/>
      <c r="J2100" s="2" t="n"/>
    </row>
    <row r="2101">
      <c r="A2101" s="2" t="n"/>
      <c r="B2101" s="2" t="n"/>
      <c r="C2101" s="2" t="n"/>
      <c r="D2101" s="2" t="n"/>
      <c r="E2101" s="2" t="n"/>
      <c r="F2101" s="2" t="n"/>
      <c r="G2101" s="2" t="n"/>
      <c r="H2101" s="2" t="n"/>
      <c r="I2101" s="2" t="n"/>
      <c r="J2101" s="2" t="n"/>
    </row>
    <row r="2102">
      <c r="A2102" s="2" t="n"/>
      <c r="B2102" s="2" t="n"/>
      <c r="C2102" s="2" t="n"/>
      <c r="D2102" s="2" t="n"/>
      <c r="E2102" s="2" t="n"/>
      <c r="F2102" s="2" t="n"/>
      <c r="G2102" s="2" t="n"/>
      <c r="H2102" s="2" t="n"/>
      <c r="I2102" s="2" t="n"/>
      <c r="J2102" s="2" t="n"/>
    </row>
    <row r="2103">
      <c r="A2103" s="2" t="n"/>
      <c r="B2103" s="2" t="n"/>
      <c r="C2103" s="2" t="n"/>
      <c r="D2103" s="2" t="n"/>
      <c r="E2103" s="2" t="n"/>
      <c r="F2103" s="2" t="n"/>
      <c r="G2103" s="2" t="n"/>
      <c r="H2103" s="2" t="n"/>
      <c r="I2103" s="2" t="n"/>
      <c r="J2103" s="2" t="n"/>
    </row>
    <row r="2104">
      <c r="A2104" s="2" t="n"/>
      <c r="B2104" s="2" t="n"/>
      <c r="C2104" s="2" t="n"/>
      <c r="D2104" s="2" t="n"/>
      <c r="E2104" s="2" t="n"/>
      <c r="F2104" s="2" t="n"/>
      <c r="G2104" s="2" t="n"/>
      <c r="H2104" s="2" t="n"/>
      <c r="I2104" s="2" t="n"/>
      <c r="J2104" s="2" t="n"/>
    </row>
    <row r="2105">
      <c r="A2105" s="2" t="n"/>
      <c r="B2105" s="2" t="n"/>
      <c r="C2105" s="2" t="n"/>
      <c r="D2105" s="2" t="n"/>
      <c r="E2105" s="2" t="n"/>
      <c r="F2105" s="2" t="n"/>
      <c r="G2105" s="2" t="n"/>
      <c r="H2105" s="2" t="n"/>
      <c r="I2105" s="2" t="n"/>
      <c r="J2105" s="2" t="n"/>
    </row>
    <row r="2106">
      <c r="A2106" s="2" t="n"/>
      <c r="B2106" s="2" t="n"/>
      <c r="C2106" s="2" t="n"/>
      <c r="D2106" s="2" t="n"/>
      <c r="E2106" s="2" t="n"/>
      <c r="F2106" s="2" t="n"/>
      <c r="G2106" s="2" t="n"/>
      <c r="H2106" s="2" t="n"/>
      <c r="I2106" s="2" t="n"/>
      <c r="J2106" s="2" t="n"/>
    </row>
    <row r="2107">
      <c r="A2107" s="2" t="n"/>
      <c r="B2107" s="2" t="n"/>
      <c r="C2107" s="2" t="n"/>
      <c r="D2107" s="2" t="n"/>
      <c r="E2107" s="2" t="n"/>
      <c r="F2107" s="2" t="n"/>
      <c r="G2107" s="2" t="n"/>
      <c r="H2107" s="2" t="n"/>
      <c r="I2107" s="2" t="n"/>
      <c r="J2107" s="2" t="n"/>
    </row>
    <row r="2108">
      <c r="A2108" s="2" t="n"/>
      <c r="B2108" s="2" t="n"/>
      <c r="C2108" s="2" t="n"/>
      <c r="D2108" s="2" t="n"/>
      <c r="E2108" s="2" t="n"/>
      <c r="F2108" s="2" t="n"/>
      <c r="G2108" s="2" t="n"/>
      <c r="H2108" s="2" t="n"/>
      <c r="I2108" s="2" t="n"/>
      <c r="J2108" s="2" t="n"/>
    </row>
    <row r="2109">
      <c r="A2109" s="2" t="n"/>
      <c r="B2109" s="2" t="n"/>
      <c r="C2109" s="2" t="n"/>
      <c r="D2109" s="2" t="n"/>
      <c r="E2109" s="2" t="n"/>
      <c r="F2109" s="2" t="n"/>
      <c r="G2109" s="2" t="n"/>
      <c r="H2109" s="2" t="n"/>
      <c r="I2109" s="2" t="n"/>
      <c r="J2109" s="2" t="n"/>
    </row>
    <row r="2110">
      <c r="A2110" s="2" t="n"/>
      <c r="B2110" s="2" t="n"/>
      <c r="C2110" s="2" t="n"/>
      <c r="D2110" s="2" t="n"/>
      <c r="E2110" s="2" t="n"/>
      <c r="F2110" s="2" t="n"/>
      <c r="G2110" s="2" t="n"/>
      <c r="H2110" s="2" t="n"/>
      <c r="I2110" s="2" t="n"/>
      <c r="J2110" s="2" t="n"/>
    </row>
    <row r="2111">
      <c r="A2111" s="2" t="n"/>
      <c r="B2111" s="2" t="n"/>
      <c r="C2111" s="2" t="n"/>
      <c r="D2111" s="2" t="n"/>
      <c r="E2111" s="2" t="n"/>
      <c r="F2111" s="2" t="n"/>
      <c r="G2111" s="2" t="n"/>
      <c r="H2111" s="2" t="n"/>
      <c r="I2111" s="2" t="n"/>
      <c r="J2111" s="2" t="n"/>
    </row>
    <row r="2112">
      <c r="A2112" s="2" t="n"/>
      <c r="B2112" s="2" t="n"/>
      <c r="C2112" s="2" t="n"/>
      <c r="D2112" s="2" t="n"/>
      <c r="E2112" s="2" t="n"/>
      <c r="F2112" s="2" t="n"/>
      <c r="G2112" s="2" t="n"/>
      <c r="H2112" s="2" t="n"/>
      <c r="I2112" s="2" t="n"/>
      <c r="J2112" s="2" t="n"/>
    </row>
    <row r="2113">
      <c r="A2113" s="2" t="n"/>
      <c r="B2113" s="2" t="n"/>
      <c r="C2113" s="2" t="n"/>
      <c r="D2113" s="2" t="n"/>
      <c r="E2113" s="2" t="n"/>
      <c r="F2113" s="2" t="n"/>
      <c r="G2113" s="2" t="n"/>
      <c r="H2113" s="2" t="n"/>
      <c r="I2113" s="2" t="n"/>
      <c r="J2113" s="2" t="n"/>
    </row>
    <row r="2114">
      <c r="A2114" s="2" t="n"/>
      <c r="B2114" s="2" t="n"/>
      <c r="C2114" s="2" t="n"/>
      <c r="D2114" s="2" t="n"/>
      <c r="E2114" s="2" t="n"/>
      <c r="F2114" s="2" t="n"/>
      <c r="G2114" s="2" t="n"/>
      <c r="H2114" s="2" t="n"/>
      <c r="I2114" s="2" t="n"/>
      <c r="J2114" s="2" t="n"/>
    </row>
    <row r="2115">
      <c r="A2115" s="2" t="n"/>
      <c r="B2115" s="2" t="n"/>
      <c r="C2115" s="2" t="n"/>
      <c r="D2115" s="2" t="n"/>
      <c r="E2115" s="2" t="n"/>
      <c r="F2115" s="2" t="n"/>
      <c r="G2115" s="2" t="n"/>
      <c r="H2115" s="2" t="n"/>
      <c r="I2115" s="2" t="n"/>
      <c r="J2115" s="2" t="n"/>
    </row>
    <row r="2116">
      <c r="A2116" s="2" t="n"/>
      <c r="B2116" s="2" t="n"/>
      <c r="C2116" s="2" t="n"/>
      <c r="D2116" s="2" t="n"/>
      <c r="E2116" s="2" t="n"/>
      <c r="F2116" s="2" t="n"/>
      <c r="G2116" s="2" t="n"/>
      <c r="H2116" s="2" t="n"/>
      <c r="I2116" s="2" t="n"/>
      <c r="J2116" s="2" t="n"/>
    </row>
    <row r="2117">
      <c r="A2117" s="2" t="n"/>
      <c r="B2117" s="2" t="n"/>
      <c r="C2117" s="2" t="n"/>
      <c r="D2117" s="2" t="n"/>
      <c r="E2117" s="2" t="n"/>
      <c r="F2117" s="2" t="n"/>
      <c r="G2117" s="2" t="n"/>
      <c r="H2117" s="2" t="n"/>
      <c r="I2117" s="2" t="n"/>
      <c r="J2117" s="2" t="n"/>
    </row>
    <row r="2118">
      <c r="A2118" s="2" t="n"/>
      <c r="B2118" s="2" t="n"/>
      <c r="C2118" s="2" t="n"/>
      <c r="D2118" s="2" t="n"/>
      <c r="E2118" s="2" t="n"/>
      <c r="F2118" s="2" t="n"/>
      <c r="G2118" s="2" t="n"/>
      <c r="H2118" s="2" t="n"/>
      <c r="I2118" s="2" t="n"/>
      <c r="J2118" s="2" t="n"/>
    </row>
    <row r="2119">
      <c r="A2119" s="2" t="n"/>
      <c r="B2119" s="2" t="n"/>
      <c r="C2119" s="2" t="n"/>
      <c r="D2119" s="2" t="n"/>
      <c r="E2119" s="2" t="n"/>
      <c r="F2119" s="2" t="n"/>
      <c r="G2119" s="2" t="n"/>
      <c r="H2119" s="2" t="n"/>
      <c r="I2119" s="2" t="n"/>
      <c r="J2119" s="2" t="n"/>
    </row>
    <row r="2120">
      <c r="A2120" s="2" t="n"/>
      <c r="B2120" s="2" t="n"/>
      <c r="C2120" s="2" t="n"/>
      <c r="D2120" s="2" t="n"/>
      <c r="E2120" s="2" t="n"/>
      <c r="F2120" s="2" t="n"/>
      <c r="G2120" s="2" t="n"/>
      <c r="H2120" s="2" t="n"/>
      <c r="I2120" s="2" t="n"/>
      <c r="J2120" s="2" t="n"/>
    </row>
    <row r="2121">
      <c r="A2121" s="2" t="n"/>
      <c r="B2121" s="2" t="n"/>
      <c r="C2121" s="2" t="n"/>
      <c r="D2121" s="2" t="n"/>
      <c r="E2121" s="2" t="n"/>
      <c r="F2121" s="2" t="n"/>
      <c r="G2121" s="2" t="n"/>
      <c r="H2121" s="2" t="n"/>
      <c r="I2121" s="2" t="n"/>
      <c r="J2121" s="2" t="n"/>
    </row>
    <row r="2122">
      <c r="A2122" s="2" t="n"/>
      <c r="B2122" s="2" t="n"/>
      <c r="C2122" s="2" t="n"/>
      <c r="D2122" s="2" t="n"/>
      <c r="E2122" s="2" t="n"/>
      <c r="F2122" s="2" t="n"/>
      <c r="G2122" s="2" t="n"/>
      <c r="H2122" s="2" t="n"/>
      <c r="I2122" s="2" t="n"/>
      <c r="J2122" s="2" t="n"/>
    </row>
    <row r="2123">
      <c r="A2123" s="2" t="n"/>
      <c r="B2123" s="2" t="n"/>
      <c r="C2123" s="2" t="n"/>
      <c r="D2123" s="2" t="n"/>
      <c r="E2123" s="2" t="n"/>
      <c r="F2123" s="2" t="n"/>
      <c r="G2123" s="2" t="n"/>
      <c r="H2123" s="2" t="n"/>
      <c r="I2123" s="2" t="n"/>
      <c r="J2123" s="2" t="n"/>
    </row>
    <row r="2124">
      <c r="A2124" s="2" t="n"/>
      <c r="B2124" s="2" t="n"/>
      <c r="C2124" s="2" t="n"/>
      <c r="D2124" s="2" t="n"/>
      <c r="E2124" s="2" t="n"/>
      <c r="F2124" s="2" t="n"/>
      <c r="G2124" s="2" t="n"/>
      <c r="H2124" s="2" t="n"/>
      <c r="I2124" s="2" t="n"/>
      <c r="J2124" s="2" t="n"/>
    </row>
    <row r="2125">
      <c r="A2125" s="2" t="n"/>
      <c r="B2125" s="2" t="n"/>
      <c r="C2125" s="2" t="n"/>
      <c r="D2125" s="2" t="n"/>
      <c r="E2125" s="2" t="n"/>
      <c r="F2125" s="2" t="n"/>
      <c r="G2125" s="2" t="n"/>
      <c r="H2125" s="2" t="n"/>
      <c r="I2125" s="2" t="n"/>
      <c r="J2125" s="2" t="n"/>
    </row>
    <row r="2126">
      <c r="A2126" s="2" t="n"/>
      <c r="B2126" s="2" t="n"/>
      <c r="C2126" s="2" t="n"/>
      <c r="D2126" s="2" t="n"/>
      <c r="E2126" s="2" t="n"/>
      <c r="F2126" s="2" t="n"/>
      <c r="G2126" s="2" t="n"/>
      <c r="H2126" s="2" t="n"/>
      <c r="I2126" s="2" t="n"/>
      <c r="J2126" s="2" t="n"/>
    </row>
    <row r="2127">
      <c r="A2127" s="2" t="n"/>
      <c r="B2127" s="2" t="n"/>
      <c r="C2127" s="2" t="n"/>
      <c r="D2127" s="2" t="n"/>
      <c r="E2127" s="2" t="n"/>
      <c r="F2127" s="2" t="n"/>
      <c r="G2127" s="2" t="n"/>
      <c r="H2127" s="2" t="n"/>
      <c r="I2127" s="2" t="n"/>
      <c r="J2127" s="2" t="n"/>
    </row>
    <row r="2128">
      <c r="A2128" s="2" t="n"/>
      <c r="B2128" s="2" t="n"/>
      <c r="C2128" s="2" t="n"/>
      <c r="D2128" s="2" t="n"/>
      <c r="E2128" s="2" t="n"/>
      <c r="F2128" s="2" t="n"/>
      <c r="G2128" s="2" t="n"/>
      <c r="H2128" s="2" t="n"/>
      <c r="I2128" s="2" t="n"/>
      <c r="J2128" s="2" t="n"/>
    </row>
    <row r="2129">
      <c r="A2129" s="2" t="n"/>
      <c r="B2129" s="2" t="n"/>
      <c r="C2129" s="2" t="n"/>
      <c r="D2129" s="2" t="n"/>
      <c r="E2129" s="2" t="n"/>
      <c r="F2129" s="2" t="n"/>
      <c r="G2129" s="2" t="n"/>
      <c r="H2129" s="2" t="n"/>
      <c r="I2129" s="2" t="n"/>
      <c r="J2129" s="2" t="n"/>
    </row>
    <row r="2130">
      <c r="A2130" s="2" t="n"/>
      <c r="B2130" s="2" t="n"/>
      <c r="C2130" s="2" t="n"/>
      <c r="D2130" s="2" t="n"/>
      <c r="E2130" s="2" t="n"/>
      <c r="F2130" s="2" t="n"/>
      <c r="G2130" s="2" t="n"/>
      <c r="H2130" s="2" t="n"/>
      <c r="I2130" s="2" t="n"/>
      <c r="J2130" s="2" t="n"/>
    </row>
    <row r="2131">
      <c r="A2131" s="2" t="n"/>
      <c r="B2131" s="2" t="n"/>
      <c r="C2131" s="2" t="n"/>
      <c r="D2131" s="2" t="n"/>
      <c r="E2131" s="2" t="n"/>
      <c r="F2131" s="2" t="n"/>
      <c r="G2131" s="2" t="n"/>
      <c r="H2131" s="2" t="n"/>
      <c r="I2131" s="2" t="n"/>
      <c r="J2131" s="2" t="n"/>
    </row>
    <row r="2132">
      <c r="A2132" s="2" t="n"/>
      <c r="B2132" s="2" t="n"/>
      <c r="C2132" s="2" t="n"/>
      <c r="D2132" s="2" t="n"/>
      <c r="E2132" s="2" t="n"/>
      <c r="F2132" s="2" t="n"/>
      <c r="G2132" s="2" t="n"/>
      <c r="H2132" s="2" t="n"/>
      <c r="I2132" s="2" t="n"/>
      <c r="J2132" s="2" t="n"/>
    </row>
    <row r="2133">
      <c r="A2133" s="2" t="n"/>
      <c r="B2133" s="2" t="n"/>
      <c r="C2133" s="2" t="n"/>
      <c r="D2133" s="2" t="n"/>
      <c r="E2133" s="2" t="n"/>
      <c r="F2133" s="2" t="n"/>
      <c r="G2133" s="2" t="n"/>
      <c r="H2133" s="2" t="n"/>
      <c r="I2133" s="2" t="n"/>
      <c r="J2133" s="2" t="n"/>
    </row>
    <row r="2134">
      <c r="A2134" s="2" t="n"/>
      <c r="B2134" s="2" t="n"/>
      <c r="C2134" s="2" t="n"/>
      <c r="D2134" s="2" t="n"/>
      <c r="E2134" s="2" t="n"/>
      <c r="F2134" s="2" t="n"/>
      <c r="G2134" s="2" t="n"/>
      <c r="H2134" s="2" t="n"/>
      <c r="I2134" s="2" t="n"/>
      <c r="J2134" s="2" t="n"/>
    </row>
    <row r="2135">
      <c r="A2135" s="2" t="n"/>
      <c r="B2135" s="2" t="n"/>
      <c r="C2135" s="2" t="n"/>
      <c r="D2135" s="2" t="n"/>
      <c r="E2135" s="2" t="n"/>
      <c r="F2135" s="2" t="n"/>
      <c r="G2135" s="2" t="n"/>
      <c r="H2135" s="2" t="n"/>
      <c r="I2135" s="2" t="n"/>
      <c r="J2135" s="2" t="n"/>
    </row>
    <row r="2136">
      <c r="A2136" s="2" t="n"/>
      <c r="B2136" s="2" t="n"/>
      <c r="C2136" s="2" t="n"/>
      <c r="D2136" s="2" t="n"/>
      <c r="E2136" s="2" t="n"/>
      <c r="F2136" s="2" t="n"/>
      <c r="G2136" s="2" t="n"/>
      <c r="H2136" s="2" t="n"/>
      <c r="I2136" s="2" t="n"/>
      <c r="J2136" s="2" t="n"/>
    </row>
    <row r="2137">
      <c r="A2137" s="2" t="n"/>
      <c r="B2137" s="2" t="n"/>
      <c r="C2137" s="2" t="n"/>
      <c r="D2137" s="2" t="n"/>
      <c r="E2137" s="2" t="n"/>
      <c r="F2137" s="2" t="n"/>
      <c r="G2137" s="2" t="n"/>
      <c r="H2137" s="2" t="n"/>
      <c r="I2137" s="2" t="n"/>
      <c r="J2137" s="2" t="n"/>
    </row>
    <row r="2138">
      <c r="A2138" s="2" t="n"/>
      <c r="B2138" s="2" t="n"/>
      <c r="C2138" s="2" t="n"/>
      <c r="D2138" s="2" t="n"/>
      <c r="E2138" s="2" t="n"/>
      <c r="F2138" s="2" t="n"/>
      <c r="G2138" s="2" t="n"/>
      <c r="H2138" s="2" t="n"/>
      <c r="I2138" s="2" t="n"/>
      <c r="J2138" s="2" t="n"/>
    </row>
    <row r="2139">
      <c r="A2139" s="2" t="n"/>
      <c r="B2139" s="2" t="n"/>
      <c r="C2139" s="2" t="n"/>
      <c r="D2139" s="2" t="n"/>
      <c r="E2139" s="2" t="n"/>
      <c r="F2139" s="2" t="n"/>
      <c r="G2139" s="2" t="n"/>
      <c r="H2139" s="2" t="n"/>
      <c r="I2139" s="2" t="n"/>
      <c r="J2139" s="2" t="n"/>
    </row>
    <row r="2140">
      <c r="A2140" s="2" t="n"/>
      <c r="B2140" s="2" t="n"/>
      <c r="C2140" s="2" t="n"/>
      <c r="D2140" s="2" t="n"/>
      <c r="E2140" s="2" t="n"/>
      <c r="F2140" s="2" t="n"/>
      <c r="G2140" s="2" t="n"/>
      <c r="H2140" s="2" t="n"/>
      <c r="I2140" s="2" t="n"/>
      <c r="J2140" s="2" t="n"/>
    </row>
    <row r="2141">
      <c r="A2141" s="2" t="n"/>
      <c r="B2141" s="2" t="n"/>
      <c r="C2141" s="2" t="n"/>
      <c r="D2141" s="2" t="n"/>
      <c r="E2141" s="2" t="n"/>
      <c r="F2141" s="2" t="n"/>
      <c r="G2141" s="2" t="n"/>
      <c r="H2141" s="2" t="n"/>
      <c r="I2141" s="2" t="n"/>
      <c r="J2141" s="2" t="n"/>
    </row>
    <row r="2142">
      <c r="A2142" s="2" t="n"/>
      <c r="B2142" s="2" t="n"/>
      <c r="C2142" s="2" t="n"/>
      <c r="D2142" s="2" t="n"/>
      <c r="E2142" s="2" t="n"/>
      <c r="F2142" s="2" t="n"/>
      <c r="G2142" s="2" t="n"/>
      <c r="H2142" s="2" t="n"/>
      <c r="I2142" s="2" t="n"/>
      <c r="J2142" s="2" t="n"/>
    </row>
    <row r="2143">
      <c r="A2143" s="2" t="n"/>
      <c r="B2143" s="2" t="n"/>
      <c r="C2143" s="2" t="n"/>
      <c r="D2143" s="2" t="n"/>
      <c r="E2143" s="2" t="n"/>
      <c r="F2143" s="2" t="n"/>
      <c r="G2143" s="2" t="n"/>
      <c r="H2143" s="2" t="n"/>
      <c r="I2143" s="2" t="n"/>
      <c r="J2143" s="2" t="n"/>
    </row>
    <row r="2144">
      <c r="A2144" s="2" t="n"/>
      <c r="B2144" s="2" t="n"/>
      <c r="C2144" s="2" t="n"/>
      <c r="D2144" s="2" t="n"/>
      <c r="E2144" s="2" t="n"/>
      <c r="F2144" s="2" t="n"/>
      <c r="G2144" s="2" t="n"/>
      <c r="H2144" s="2" t="n"/>
      <c r="I2144" s="2" t="n"/>
      <c r="J2144" s="2" t="n"/>
    </row>
    <row r="2145">
      <c r="A2145" s="2" t="n"/>
      <c r="B2145" s="2" t="n"/>
      <c r="C2145" s="2" t="n"/>
      <c r="D2145" s="2" t="n"/>
      <c r="E2145" s="2" t="n"/>
      <c r="F2145" s="2" t="n"/>
      <c r="G2145" s="2" t="n"/>
      <c r="H2145" s="2" t="n"/>
      <c r="I2145" s="2" t="n"/>
      <c r="J2145" s="2" t="n"/>
    </row>
    <row r="2146">
      <c r="A2146" s="2" t="n"/>
      <c r="B2146" s="2" t="n"/>
      <c r="C2146" s="2" t="n"/>
      <c r="D2146" s="2" t="n"/>
      <c r="E2146" s="2" t="n"/>
      <c r="F2146" s="2" t="n"/>
      <c r="G2146" s="2" t="n"/>
      <c r="H2146" s="2" t="n"/>
      <c r="I2146" s="2" t="n"/>
      <c r="J2146" s="2" t="n"/>
    </row>
    <row r="2147">
      <c r="A2147" s="2" t="n"/>
      <c r="B2147" s="2" t="n"/>
      <c r="C2147" s="2" t="n"/>
      <c r="D2147" s="2" t="n"/>
      <c r="E2147" s="2" t="n"/>
      <c r="F2147" s="2" t="n"/>
      <c r="G2147" s="2" t="n"/>
      <c r="H2147" s="2" t="n"/>
      <c r="I2147" s="2" t="n"/>
      <c r="J2147" s="2" t="n"/>
    </row>
    <row r="2148">
      <c r="A2148" s="2" t="n"/>
      <c r="B2148" s="2" t="n"/>
      <c r="C2148" s="2" t="n"/>
      <c r="D2148" s="2" t="n"/>
      <c r="E2148" s="2" t="n"/>
      <c r="F2148" s="2" t="n"/>
      <c r="G2148" s="2" t="n"/>
      <c r="H2148" s="2" t="n"/>
      <c r="I2148" s="2" t="n"/>
      <c r="J2148" s="2" t="n"/>
    </row>
    <row r="2149">
      <c r="A2149" s="2" t="n"/>
      <c r="B2149" s="2" t="n"/>
      <c r="C2149" s="2" t="n"/>
      <c r="D2149" s="2" t="n"/>
      <c r="E2149" s="2" t="n"/>
      <c r="F2149" s="2" t="n"/>
      <c r="G2149" s="2" t="n"/>
      <c r="H2149" s="2" t="n"/>
      <c r="I2149" s="2" t="n"/>
      <c r="J2149" s="2" t="n"/>
    </row>
    <row r="2150">
      <c r="A2150" s="2" t="n"/>
      <c r="B2150" s="2" t="n"/>
      <c r="C2150" s="2" t="n"/>
      <c r="D2150" s="2" t="n"/>
      <c r="E2150" s="2" t="n"/>
      <c r="F2150" s="2" t="n"/>
      <c r="G2150" s="2" t="n"/>
      <c r="H2150" s="2" t="n"/>
      <c r="I2150" s="2" t="n"/>
      <c r="J2150" s="2" t="n"/>
    </row>
    <row r="2151">
      <c r="A2151" s="2" t="n"/>
      <c r="B2151" s="2" t="n"/>
      <c r="C2151" s="2" t="n"/>
      <c r="D2151" s="2" t="n"/>
      <c r="E2151" s="2" t="n"/>
      <c r="F2151" s="2" t="n"/>
      <c r="G2151" s="2" t="n"/>
      <c r="H2151" s="2" t="n"/>
      <c r="I2151" s="2" t="n"/>
      <c r="J2151" s="2" t="n"/>
    </row>
    <row r="2152">
      <c r="A2152" s="2" t="n"/>
      <c r="B2152" s="2" t="n"/>
      <c r="C2152" s="2" t="n"/>
      <c r="D2152" s="2" t="n"/>
      <c r="E2152" s="2" t="n"/>
      <c r="F2152" s="2" t="n"/>
      <c r="G2152" s="2" t="n"/>
      <c r="H2152" s="2" t="n"/>
      <c r="I2152" s="2" t="n"/>
      <c r="J2152" s="2" t="n"/>
    </row>
    <row r="2153">
      <c r="A2153" s="2" t="n"/>
      <c r="B2153" s="2" t="n"/>
      <c r="C2153" s="2" t="n"/>
      <c r="D2153" s="2" t="n"/>
      <c r="E2153" s="2" t="n"/>
      <c r="F2153" s="2" t="n"/>
      <c r="G2153" s="2" t="n"/>
      <c r="H2153" s="2" t="n"/>
      <c r="I2153" s="2" t="n"/>
      <c r="J2153" s="2" t="n"/>
    </row>
    <row r="2154">
      <c r="A2154" s="2" t="n"/>
      <c r="B2154" s="2" t="n"/>
      <c r="C2154" s="2" t="n"/>
      <c r="D2154" s="2" t="n"/>
      <c r="E2154" s="2" t="n"/>
      <c r="F2154" s="2" t="n"/>
      <c r="G2154" s="2" t="n"/>
      <c r="H2154" s="2" t="n"/>
      <c r="I2154" s="2" t="n"/>
      <c r="J2154" s="2" t="n"/>
    </row>
    <row r="2155">
      <c r="A2155" s="2" t="n"/>
      <c r="B2155" s="2" t="n"/>
      <c r="C2155" s="2" t="n"/>
      <c r="D2155" s="2" t="n"/>
      <c r="E2155" s="2" t="n"/>
      <c r="F2155" s="2" t="n"/>
      <c r="G2155" s="2" t="n"/>
      <c r="H2155" s="2" t="n"/>
      <c r="I2155" s="2" t="n"/>
      <c r="J2155" s="2" t="n"/>
    </row>
    <row r="2156">
      <c r="A2156" s="2" t="n"/>
      <c r="B2156" s="2" t="n"/>
      <c r="C2156" s="2" t="n"/>
      <c r="D2156" s="2" t="n"/>
      <c r="E2156" s="2" t="n"/>
      <c r="F2156" s="2" t="n"/>
      <c r="G2156" s="2" t="n"/>
      <c r="H2156" s="2" t="n"/>
      <c r="I2156" s="2" t="n"/>
      <c r="J2156" s="2" t="n"/>
    </row>
    <row r="2157">
      <c r="A2157" s="2" t="n"/>
      <c r="B2157" s="2" t="n"/>
      <c r="C2157" s="2" t="n"/>
      <c r="D2157" s="2" t="n"/>
      <c r="E2157" s="2" t="n"/>
      <c r="F2157" s="2" t="n"/>
      <c r="G2157" s="2" t="n"/>
      <c r="H2157" s="2" t="n"/>
      <c r="I2157" s="2" t="n"/>
      <c r="J2157" s="2" t="n"/>
    </row>
    <row r="2158">
      <c r="A2158" s="2" t="n"/>
      <c r="B2158" s="2" t="n"/>
      <c r="C2158" s="2" t="n"/>
      <c r="D2158" s="2" t="n"/>
      <c r="E2158" s="2" t="n"/>
      <c r="F2158" s="2" t="n"/>
      <c r="G2158" s="2" t="n"/>
      <c r="H2158" s="2" t="n"/>
      <c r="I2158" s="2" t="n"/>
      <c r="J2158" s="2" t="n"/>
    </row>
    <row r="2159">
      <c r="A2159" s="2" t="n"/>
      <c r="B2159" s="2" t="n"/>
      <c r="C2159" s="2" t="n"/>
      <c r="D2159" s="2" t="n"/>
      <c r="E2159" s="2" t="n"/>
      <c r="F2159" s="2" t="n"/>
      <c r="G2159" s="2" t="n"/>
      <c r="H2159" s="2" t="n"/>
      <c r="I2159" s="2" t="n"/>
      <c r="J2159" s="2" t="n"/>
    </row>
    <row r="2160">
      <c r="A2160" s="2" t="n"/>
      <c r="B2160" s="2" t="n"/>
      <c r="C2160" s="2" t="n"/>
      <c r="D2160" s="2" t="n"/>
      <c r="E2160" s="2" t="n"/>
      <c r="F2160" s="2" t="n"/>
      <c r="G2160" s="2" t="n"/>
      <c r="H2160" s="2" t="n"/>
      <c r="I2160" s="2" t="n"/>
      <c r="J2160" s="2" t="n"/>
    </row>
    <row r="2161">
      <c r="A2161" s="2" t="n"/>
      <c r="B2161" s="2" t="n"/>
      <c r="C2161" s="2" t="n"/>
      <c r="D2161" s="2" t="n"/>
      <c r="E2161" s="2" t="n"/>
      <c r="F2161" s="2" t="n"/>
      <c r="G2161" s="2" t="n"/>
      <c r="H2161" s="2" t="n"/>
      <c r="I2161" s="2" t="n"/>
      <c r="J2161" s="2" t="n"/>
    </row>
    <row r="2162">
      <c r="A2162" s="2" t="n"/>
      <c r="B2162" s="2" t="n"/>
      <c r="C2162" s="2" t="n"/>
      <c r="D2162" s="2" t="n"/>
      <c r="E2162" s="2" t="n"/>
      <c r="F2162" s="2" t="n"/>
      <c r="G2162" s="2" t="n"/>
      <c r="H2162" s="2" t="n"/>
      <c r="I2162" s="2" t="n"/>
      <c r="J2162" s="2" t="n"/>
    </row>
    <row r="2163">
      <c r="A2163" s="2" t="n"/>
      <c r="B2163" s="2" t="n"/>
      <c r="C2163" s="2" t="n"/>
      <c r="D2163" s="2" t="n"/>
      <c r="E2163" s="2" t="n"/>
      <c r="F2163" s="2" t="n"/>
      <c r="G2163" s="2" t="n"/>
      <c r="H2163" s="2" t="n"/>
      <c r="I2163" s="2" t="n"/>
      <c r="J2163" s="2" t="n"/>
    </row>
    <row r="2164">
      <c r="A2164" s="2" t="n"/>
      <c r="B2164" s="2" t="n"/>
      <c r="C2164" s="2" t="n"/>
      <c r="D2164" s="2" t="n"/>
      <c r="E2164" s="2" t="n"/>
      <c r="F2164" s="2" t="n"/>
      <c r="G2164" s="2" t="n"/>
      <c r="H2164" s="2" t="n"/>
      <c r="I2164" s="2" t="n"/>
      <c r="J2164" s="2" t="n"/>
    </row>
    <row r="2165">
      <c r="A2165" s="2" t="n"/>
      <c r="B2165" s="2" t="n"/>
      <c r="C2165" s="2" t="n"/>
      <c r="D2165" s="2" t="n"/>
      <c r="E2165" s="2" t="n"/>
      <c r="F2165" s="2" t="n"/>
      <c r="G2165" s="2" t="n"/>
      <c r="H2165" s="2" t="n"/>
      <c r="I2165" s="2" t="n"/>
      <c r="J2165" s="2" t="n"/>
    </row>
    <row r="2166">
      <c r="A2166" s="2" t="n"/>
      <c r="B2166" s="2" t="n"/>
      <c r="C2166" s="2" t="n"/>
      <c r="D2166" s="2" t="n"/>
      <c r="E2166" s="2" t="n"/>
      <c r="F2166" s="2" t="n"/>
      <c r="G2166" s="2" t="n"/>
      <c r="H2166" s="2" t="n"/>
      <c r="I2166" s="2" t="n"/>
      <c r="J2166" s="2" t="n"/>
    </row>
    <row r="2167">
      <c r="A2167" s="2" t="n"/>
      <c r="B2167" s="2" t="n"/>
      <c r="C2167" s="2" t="n"/>
      <c r="D2167" s="2" t="n"/>
      <c r="E2167" s="2" t="n"/>
      <c r="F2167" s="2" t="n"/>
      <c r="G2167" s="2" t="n"/>
      <c r="H2167" s="2" t="n"/>
      <c r="I2167" s="2" t="n"/>
      <c r="J2167" s="2" t="n"/>
    </row>
    <row r="2168">
      <c r="A2168" s="2" t="n"/>
      <c r="B2168" s="2" t="n"/>
      <c r="C2168" s="2" t="n"/>
      <c r="D2168" s="2" t="n"/>
      <c r="E2168" s="2" t="n"/>
      <c r="F2168" s="2" t="n"/>
      <c r="G2168" s="2" t="n"/>
      <c r="H2168" s="2" t="n"/>
      <c r="I2168" s="2" t="n"/>
      <c r="J2168" s="2" t="n"/>
    </row>
    <row r="2169">
      <c r="A2169" s="2" t="n"/>
      <c r="B2169" s="2" t="n"/>
      <c r="C2169" s="2" t="n"/>
      <c r="D2169" s="2" t="n"/>
      <c r="E2169" s="2" t="n"/>
      <c r="F2169" s="2" t="n"/>
      <c r="G2169" s="2" t="n"/>
      <c r="H2169" s="2" t="n"/>
      <c r="I2169" s="2" t="n"/>
      <c r="J2169" s="2" t="n"/>
    </row>
    <row r="2170">
      <c r="A2170" s="2" t="n"/>
      <c r="B2170" s="2" t="n"/>
      <c r="C2170" s="2" t="n"/>
      <c r="D2170" s="2" t="n"/>
      <c r="E2170" s="2" t="n"/>
      <c r="F2170" s="2" t="n"/>
      <c r="G2170" s="2" t="n"/>
      <c r="H2170" s="2" t="n"/>
      <c r="I2170" s="2" t="n"/>
      <c r="J2170" s="2" t="n"/>
    </row>
    <row r="2171">
      <c r="A2171" s="2" t="n"/>
      <c r="B2171" s="2" t="n"/>
      <c r="C2171" s="2" t="n"/>
      <c r="D2171" s="2" t="n"/>
      <c r="E2171" s="2" t="n"/>
      <c r="F2171" s="2" t="n"/>
      <c r="G2171" s="2" t="n"/>
      <c r="H2171" s="2" t="n"/>
      <c r="I2171" s="2" t="n"/>
      <c r="J2171" s="2" t="n"/>
    </row>
    <row r="2172">
      <c r="A2172" s="2" t="n"/>
      <c r="B2172" s="2" t="n"/>
      <c r="C2172" s="2" t="n"/>
      <c r="D2172" s="2" t="n"/>
      <c r="E2172" s="2" t="n"/>
      <c r="F2172" s="2" t="n"/>
      <c r="G2172" s="2" t="n"/>
      <c r="H2172" s="2" t="n"/>
      <c r="I2172" s="2" t="n"/>
      <c r="J2172" s="2" t="n"/>
    </row>
    <row r="2173">
      <c r="A2173" s="2" t="n"/>
      <c r="B2173" s="2" t="n"/>
      <c r="C2173" s="2" t="n"/>
      <c r="D2173" s="2" t="n"/>
      <c r="E2173" s="2" t="n"/>
      <c r="F2173" s="2" t="n"/>
      <c r="G2173" s="2" t="n"/>
      <c r="H2173" s="2" t="n"/>
      <c r="I2173" s="2" t="n"/>
      <c r="J2173" s="2" t="n"/>
    </row>
    <row r="2174">
      <c r="A2174" s="2" t="n"/>
      <c r="B2174" s="2" t="n"/>
      <c r="C2174" s="2" t="n"/>
      <c r="D2174" s="2" t="n"/>
      <c r="E2174" s="2" t="n"/>
      <c r="F2174" s="2" t="n"/>
      <c r="G2174" s="2" t="n"/>
      <c r="H2174" s="2" t="n"/>
      <c r="I2174" s="2" t="n"/>
      <c r="J2174" s="2" t="n"/>
    </row>
    <row r="2175">
      <c r="A2175" s="2" t="n"/>
      <c r="B2175" s="2" t="n"/>
      <c r="C2175" s="2" t="n"/>
      <c r="D2175" s="2" t="n"/>
      <c r="E2175" s="2" t="n"/>
      <c r="F2175" s="2" t="n"/>
      <c r="G2175" s="2" t="n"/>
      <c r="H2175" s="2" t="n"/>
      <c r="I2175" s="2" t="n"/>
      <c r="J2175" s="2" t="n"/>
    </row>
    <row r="2176">
      <c r="A2176" s="2" t="n"/>
      <c r="B2176" s="2" t="n"/>
      <c r="C2176" s="2" t="n"/>
      <c r="D2176" s="2" t="n"/>
      <c r="E2176" s="2" t="n"/>
      <c r="F2176" s="2" t="n"/>
      <c r="G2176" s="2" t="n"/>
      <c r="H2176" s="2" t="n"/>
      <c r="I2176" s="2" t="n"/>
      <c r="J2176" s="2" t="n"/>
    </row>
    <row r="2177">
      <c r="A2177" s="2" t="n"/>
      <c r="B2177" s="2" t="n"/>
      <c r="C2177" s="2" t="n"/>
      <c r="D2177" s="2" t="n"/>
      <c r="E2177" s="2" t="n"/>
      <c r="F2177" s="2" t="n"/>
      <c r="G2177" s="2" t="n"/>
      <c r="H2177" s="2" t="n"/>
      <c r="I2177" s="2" t="n"/>
      <c r="J2177" s="2" t="n"/>
    </row>
    <row r="2178">
      <c r="A2178" s="2" t="n"/>
      <c r="B2178" s="2" t="n"/>
      <c r="C2178" s="2" t="n"/>
      <c r="D2178" s="2" t="n"/>
      <c r="E2178" s="2" t="n"/>
      <c r="F2178" s="2" t="n"/>
      <c r="G2178" s="2" t="n"/>
      <c r="H2178" s="2" t="n"/>
      <c r="I2178" s="2" t="n"/>
      <c r="J2178" s="2" t="n"/>
    </row>
    <row r="2179">
      <c r="A2179" s="2" t="n"/>
      <c r="B2179" s="2" t="n"/>
      <c r="C2179" s="2" t="n"/>
      <c r="D2179" s="2" t="n"/>
      <c r="E2179" s="2" t="n"/>
      <c r="F2179" s="2" t="n"/>
      <c r="G2179" s="2" t="n"/>
      <c r="H2179" s="2" t="n"/>
      <c r="I2179" s="2" t="n"/>
      <c r="J2179" s="2" t="n"/>
    </row>
    <row r="2180">
      <c r="A2180" s="2" t="n"/>
      <c r="B2180" s="2" t="n"/>
      <c r="C2180" s="2" t="n"/>
      <c r="D2180" s="2" t="n"/>
      <c r="E2180" s="2" t="n"/>
      <c r="F2180" s="2" t="n"/>
      <c r="G2180" s="2" t="n"/>
      <c r="H2180" s="2" t="n"/>
      <c r="I2180" s="2" t="n"/>
      <c r="J2180" s="2" t="n"/>
    </row>
    <row r="2181">
      <c r="A2181" s="2" t="n"/>
      <c r="B2181" s="2" t="n"/>
      <c r="C2181" s="2" t="n"/>
      <c r="D2181" s="2" t="n"/>
      <c r="E2181" s="2" t="n"/>
      <c r="F2181" s="2" t="n"/>
      <c r="G2181" s="2" t="n"/>
      <c r="H2181" s="2" t="n"/>
      <c r="I2181" s="2" t="n"/>
      <c r="J2181" s="2" t="n"/>
    </row>
    <row r="2182">
      <c r="A2182" s="2" t="n"/>
      <c r="B2182" s="2" t="n"/>
      <c r="C2182" s="2" t="n"/>
      <c r="D2182" s="2" t="n"/>
      <c r="E2182" s="2" t="n"/>
      <c r="F2182" s="2" t="n"/>
      <c r="G2182" s="2" t="n"/>
      <c r="H2182" s="2" t="n"/>
      <c r="I2182" s="2" t="n"/>
      <c r="J2182" s="2" t="n"/>
    </row>
    <row r="2183">
      <c r="A2183" s="2" t="n"/>
      <c r="B2183" s="2" t="n"/>
      <c r="C2183" s="2" t="n"/>
      <c r="D2183" s="2" t="n"/>
      <c r="E2183" s="2" t="n"/>
      <c r="F2183" s="2" t="n"/>
      <c r="G2183" s="2" t="n"/>
      <c r="H2183" s="2" t="n"/>
      <c r="I2183" s="2" t="n"/>
      <c r="J2183" s="2" t="n"/>
    </row>
    <row r="2184">
      <c r="A2184" s="2" t="n"/>
      <c r="B2184" s="2" t="n"/>
      <c r="C2184" s="2" t="n"/>
      <c r="D2184" s="2" t="n"/>
      <c r="E2184" s="2" t="n"/>
      <c r="F2184" s="2" t="n"/>
      <c r="G2184" s="2" t="n"/>
      <c r="H2184" s="2" t="n"/>
      <c r="I2184" s="2" t="n"/>
      <c r="J2184" s="2" t="n"/>
    </row>
    <row r="2185">
      <c r="A2185" s="2" t="n"/>
      <c r="B2185" s="2" t="n"/>
      <c r="C2185" s="2" t="n"/>
      <c r="D2185" s="2" t="n"/>
      <c r="E2185" s="2" t="n"/>
      <c r="F2185" s="2" t="n"/>
      <c r="G2185" s="2" t="n"/>
      <c r="H2185" s="2" t="n"/>
      <c r="I2185" s="2" t="n"/>
      <c r="J2185" s="2" t="n"/>
    </row>
    <row r="2186">
      <c r="A2186" s="2" t="n"/>
      <c r="B2186" s="2" t="n"/>
      <c r="C2186" s="2" t="n"/>
      <c r="D2186" s="2" t="n"/>
      <c r="E2186" s="2" t="n"/>
      <c r="F2186" s="2" t="n"/>
      <c r="G2186" s="2" t="n"/>
      <c r="H2186" s="2" t="n"/>
      <c r="I2186" s="2" t="n"/>
      <c r="J2186" s="2" t="n"/>
    </row>
    <row r="2187">
      <c r="A2187" s="2" t="n"/>
      <c r="B2187" s="2" t="n"/>
      <c r="C2187" s="2" t="n"/>
      <c r="D2187" s="2" t="n"/>
      <c r="E2187" s="2" t="n"/>
      <c r="F2187" s="2" t="n"/>
      <c r="G2187" s="2" t="n"/>
      <c r="H2187" s="2" t="n"/>
      <c r="I2187" s="2" t="n"/>
      <c r="J2187" s="2" t="n"/>
    </row>
    <row r="2188">
      <c r="A2188" s="2" t="n"/>
      <c r="B2188" s="2" t="n"/>
      <c r="C2188" s="2" t="n"/>
      <c r="D2188" s="2" t="n"/>
      <c r="E2188" s="2" t="n"/>
      <c r="F2188" s="2" t="n"/>
      <c r="G2188" s="2" t="n"/>
      <c r="H2188" s="2" t="n"/>
      <c r="I2188" s="2" t="n"/>
      <c r="J2188" s="2" t="n"/>
    </row>
    <row r="2189">
      <c r="A2189" s="2" t="n"/>
      <c r="B2189" s="2" t="n"/>
      <c r="C2189" s="2" t="n"/>
      <c r="D2189" s="2" t="n"/>
      <c r="E2189" s="2" t="n"/>
      <c r="F2189" s="2" t="n"/>
      <c r="G2189" s="2" t="n"/>
      <c r="H2189" s="2" t="n"/>
      <c r="I2189" s="2" t="n"/>
      <c r="J2189" s="2" t="n"/>
    </row>
    <row r="2190">
      <c r="A2190" s="2" t="n"/>
      <c r="B2190" s="2" t="n"/>
      <c r="C2190" s="2" t="n"/>
      <c r="D2190" s="2" t="n"/>
      <c r="E2190" s="2" t="n"/>
      <c r="F2190" s="2" t="n"/>
      <c r="G2190" s="2" t="n"/>
      <c r="H2190" s="2" t="n"/>
      <c r="I2190" s="2" t="n"/>
      <c r="J2190" s="2" t="n"/>
    </row>
    <row r="2191">
      <c r="A2191" s="2" t="n"/>
      <c r="B2191" s="2" t="n"/>
      <c r="C2191" s="2" t="n"/>
      <c r="D2191" s="2" t="n"/>
      <c r="E2191" s="2" t="n"/>
      <c r="F2191" s="2" t="n"/>
      <c r="G2191" s="2" t="n"/>
      <c r="H2191" s="2" t="n"/>
      <c r="I2191" s="2" t="n"/>
      <c r="J2191" s="2" t="n"/>
    </row>
    <row r="2192">
      <c r="A2192" s="2" t="n"/>
      <c r="B2192" s="2" t="n"/>
      <c r="C2192" s="2" t="n"/>
      <c r="D2192" s="2" t="n"/>
      <c r="E2192" s="2" t="n"/>
      <c r="F2192" s="2" t="n"/>
      <c r="G2192" s="2" t="n"/>
      <c r="H2192" s="2" t="n"/>
      <c r="I2192" s="2" t="n"/>
      <c r="J2192" s="2" t="n"/>
    </row>
    <row r="2193">
      <c r="A2193" s="2" t="n"/>
      <c r="B2193" s="2" t="n"/>
      <c r="C2193" s="2" t="n"/>
      <c r="D2193" s="2" t="n"/>
      <c r="E2193" s="2" t="n"/>
      <c r="F2193" s="2" t="n"/>
      <c r="G2193" s="2" t="n"/>
      <c r="H2193" s="2" t="n"/>
      <c r="I2193" s="2" t="n"/>
      <c r="J2193" s="2" t="n"/>
    </row>
    <row r="2194">
      <c r="A2194" s="2" t="n"/>
      <c r="B2194" s="2" t="n"/>
      <c r="C2194" s="2" t="n"/>
      <c r="D2194" s="2" t="n"/>
      <c r="E2194" s="2" t="n"/>
      <c r="F2194" s="2" t="n"/>
      <c r="G2194" s="2" t="n"/>
      <c r="H2194" s="2" t="n"/>
      <c r="I2194" s="2" t="n"/>
      <c r="J2194" s="2" t="n"/>
    </row>
    <row r="2195">
      <c r="A2195" s="2" t="n"/>
      <c r="B2195" s="2" t="n"/>
      <c r="C2195" s="2" t="n"/>
      <c r="D2195" s="2" t="n"/>
      <c r="E2195" s="2" t="n"/>
      <c r="F2195" s="2" t="n"/>
      <c r="G2195" s="2" t="n"/>
      <c r="H2195" s="2" t="n"/>
      <c r="I2195" s="2" t="n"/>
      <c r="J2195" s="2" t="n"/>
    </row>
    <row r="2196">
      <c r="A2196" s="2" t="n"/>
      <c r="B2196" s="2" t="n"/>
      <c r="C2196" s="2" t="n"/>
      <c r="D2196" s="2" t="n"/>
      <c r="E2196" s="2" t="n"/>
      <c r="F2196" s="2" t="n"/>
      <c r="G2196" s="2" t="n"/>
      <c r="H2196" s="2" t="n"/>
      <c r="I2196" s="2" t="n"/>
      <c r="J2196" s="2" t="n"/>
    </row>
    <row r="2197">
      <c r="A2197" s="2" t="n"/>
      <c r="B2197" s="2" t="n"/>
      <c r="C2197" s="2" t="n"/>
      <c r="D2197" s="2" t="n"/>
      <c r="E2197" s="2" t="n"/>
      <c r="F2197" s="2" t="n"/>
      <c r="G2197" s="2" t="n"/>
      <c r="H2197" s="2" t="n"/>
      <c r="I2197" s="2" t="n"/>
      <c r="J2197" s="2" t="n"/>
    </row>
    <row r="2198">
      <c r="A2198" s="2" t="n"/>
      <c r="B2198" s="2" t="n"/>
      <c r="C2198" s="2" t="n"/>
      <c r="D2198" s="2" t="n"/>
      <c r="E2198" s="2" t="n"/>
      <c r="F2198" s="2" t="n"/>
      <c r="G2198" s="2" t="n"/>
      <c r="H2198" s="2" t="n"/>
      <c r="I2198" s="2" t="n"/>
      <c r="J2198" s="2" t="n"/>
    </row>
    <row r="2199">
      <c r="A2199" s="2" t="n"/>
      <c r="B2199" s="2" t="n"/>
      <c r="C2199" s="2" t="n"/>
      <c r="D2199" s="2" t="n"/>
      <c r="E2199" s="2" t="n"/>
      <c r="F2199" s="2" t="n"/>
      <c r="G2199" s="2" t="n"/>
      <c r="H2199" s="2" t="n"/>
      <c r="I2199" s="2" t="n"/>
      <c r="J2199" s="2" t="n"/>
    </row>
    <row r="2200">
      <c r="A2200" s="2" t="n"/>
      <c r="B2200" s="2" t="n"/>
      <c r="C2200" s="2" t="n"/>
      <c r="D2200" s="2" t="n"/>
      <c r="E2200" s="2" t="n"/>
      <c r="F2200" s="2" t="n"/>
      <c r="G2200" s="2" t="n"/>
      <c r="H2200" s="2" t="n"/>
      <c r="I2200" s="2" t="n"/>
      <c r="J2200" s="2" t="n"/>
    </row>
    <row r="2201">
      <c r="A2201" s="2" t="n"/>
      <c r="B2201" s="2" t="n"/>
      <c r="C2201" s="2" t="n"/>
      <c r="D2201" s="2" t="n"/>
      <c r="E2201" s="2" t="n"/>
      <c r="F2201" s="2" t="n"/>
      <c r="G2201" s="2" t="n"/>
      <c r="H2201" s="2" t="n"/>
      <c r="I2201" s="2" t="n"/>
      <c r="J2201" s="2" t="n"/>
    </row>
    <row r="2202">
      <c r="A2202" s="2" t="n"/>
      <c r="B2202" s="2" t="n"/>
      <c r="C2202" s="2" t="n"/>
      <c r="D2202" s="2" t="n"/>
      <c r="E2202" s="2" t="n"/>
      <c r="F2202" s="2" t="n"/>
      <c r="G2202" s="2" t="n"/>
      <c r="H2202" s="2" t="n"/>
      <c r="I2202" s="2" t="n"/>
      <c r="J2202" s="2" t="n"/>
    </row>
    <row r="2203">
      <c r="A2203" s="2" t="n"/>
      <c r="B2203" s="2" t="n"/>
      <c r="C2203" s="2" t="n"/>
      <c r="D2203" s="2" t="n"/>
      <c r="E2203" s="2" t="n"/>
      <c r="F2203" s="2" t="n"/>
      <c r="G2203" s="2" t="n"/>
      <c r="H2203" s="2" t="n"/>
      <c r="I2203" s="2" t="n"/>
      <c r="J2203" s="2" t="n"/>
    </row>
    <row r="2204">
      <c r="A2204" s="2" t="n"/>
      <c r="B2204" s="2" t="n"/>
      <c r="C2204" s="2" t="n"/>
      <c r="D2204" s="2" t="n"/>
      <c r="E2204" s="2" t="n"/>
      <c r="F2204" s="2" t="n"/>
      <c r="G2204" s="2" t="n"/>
      <c r="H2204" s="2" t="n"/>
      <c r="I2204" s="2" t="n"/>
      <c r="J2204" s="2" t="n"/>
    </row>
    <row r="2205">
      <c r="A2205" s="2" t="n"/>
      <c r="B2205" s="2" t="n"/>
      <c r="C2205" s="2" t="n"/>
      <c r="D2205" s="2" t="n"/>
      <c r="E2205" s="2" t="n"/>
      <c r="F2205" s="2" t="n"/>
      <c r="G2205" s="2" t="n"/>
      <c r="H2205" s="2" t="n"/>
      <c r="I2205" s="2" t="n"/>
      <c r="J2205" s="2" t="n"/>
    </row>
    <row r="2206">
      <c r="A2206" s="2" t="n"/>
      <c r="B2206" s="2" t="n"/>
      <c r="C2206" s="2" t="n"/>
      <c r="D2206" s="2" t="n"/>
      <c r="E2206" s="2" t="n"/>
      <c r="F2206" s="2" t="n"/>
      <c r="G2206" s="2" t="n"/>
      <c r="H2206" s="2" t="n"/>
      <c r="I2206" s="2" t="n"/>
      <c r="J2206" s="2" t="n"/>
    </row>
    <row r="2207">
      <c r="A2207" s="2" t="n"/>
      <c r="B2207" s="2" t="n"/>
      <c r="C2207" s="2" t="n"/>
      <c r="D2207" s="2" t="n"/>
      <c r="E2207" s="2" t="n"/>
      <c r="F2207" s="2" t="n"/>
      <c r="G2207" s="2" t="n"/>
      <c r="H2207" s="2" t="n"/>
      <c r="I2207" s="2" t="n"/>
      <c r="J2207" s="2" t="n"/>
    </row>
    <row r="2208">
      <c r="A2208" s="2" t="n"/>
      <c r="B2208" s="2" t="n"/>
      <c r="C2208" s="2" t="n"/>
      <c r="D2208" s="2" t="n"/>
      <c r="E2208" s="2" t="n"/>
      <c r="F2208" s="2" t="n"/>
      <c r="G2208" s="2" t="n"/>
      <c r="H2208" s="2" t="n"/>
      <c r="I2208" s="2" t="n"/>
      <c r="J2208" s="2" t="n"/>
    </row>
    <row r="2209">
      <c r="A2209" s="2" t="n"/>
      <c r="B2209" s="2" t="n"/>
      <c r="C2209" s="2" t="n"/>
      <c r="D2209" s="2" t="n"/>
      <c r="E2209" s="2" t="n"/>
      <c r="F2209" s="2" t="n"/>
      <c r="G2209" s="2" t="n"/>
      <c r="H2209" s="2" t="n"/>
      <c r="I2209" s="2" t="n"/>
      <c r="J2209" s="2" t="n"/>
    </row>
    <row r="2210">
      <c r="A2210" s="2" t="n"/>
      <c r="B2210" s="2" t="n"/>
      <c r="C2210" s="2" t="n"/>
      <c r="D2210" s="2" t="n"/>
      <c r="E2210" s="2" t="n"/>
      <c r="F2210" s="2" t="n"/>
      <c r="G2210" s="2" t="n"/>
      <c r="H2210" s="2" t="n"/>
      <c r="I2210" s="2" t="n"/>
      <c r="J2210" s="2" t="n"/>
    </row>
    <row r="2211">
      <c r="A2211" s="2" t="n"/>
      <c r="B2211" s="2" t="n"/>
      <c r="C2211" s="2" t="n"/>
      <c r="D2211" s="2" t="n"/>
      <c r="E2211" s="2" t="n"/>
      <c r="F2211" s="2" t="n"/>
      <c r="G2211" s="2" t="n"/>
      <c r="H2211" s="2" t="n"/>
      <c r="I2211" s="2" t="n"/>
      <c r="J2211" s="2" t="n"/>
    </row>
    <row r="2212">
      <c r="A2212" s="2" t="n"/>
      <c r="B2212" s="2" t="n"/>
      <c r="C2212" s="2" t="n"/>
      <c r="D2212" s="2" t="n"/>
      <c r="E2212" s="2" t="n"/>
      <c r="F2212" s="2" t="n"/>
      <c r="G2212" s="2" t="n"/>
      <c r="H2212" s="2" t="n"/>
      <c r="I2212" s="2" t="n"/>
      <c r="J2212" s="2" t="n"/>
    </row>
    <row r="2213">
      <c r="A2213" s="2" t="n"/>
      <c r="B2213" s="2" t="n"/>
      <c r="C2213" s="2" t="n"/>
      <c r="D2213" s="2" t="n"/>
      <c r="E2213" s="2" t="n"/>
      <c r="F2213" s="2" t="n"/>
      <c r="G2213" s="2" t="n"/>
      <c r="H2213" s="2" t="n"/>
      <c r="I2213" s="2" t="n"/>
      <c r="J2213" s="2" t="n"/>
    </row>
    <row r="2214">
      <c r="A2214" s="2" t="n"/>
      <c r="B2214" s="2" t="n"/>
      <c r="C2214" s="2" t="n"/>
      <c r="D2214" s="2" t="n"/>
      <c r="E2214" s="2" t="n"/>
      <c r="F2214" s="2" t="n"/>
      <c r="G2214" s="2" t="n"/>
      <c r="H2214" s="2" t="n"/>
      <c r="I2214" s="2" t="n"/>
      <c r="J2214" s="2" t="n"/>
    </row>
    <row r="2215">
      <c r="A2215" s="2" t="n"/>
      <c r="B2215" s="2" t="n"/>
      <c r="C2215" s="2" t="n"/>
      <c r="D2215" s="2" t="n"/>
      <c r="E2215" s="2" t="n"/>
      <c r="F2215" s="2" t="n"/>
      <c r="G2215" s="2" t="n"/>
      <c r="H2215" s="2" t="n"/>
      <c r="I2215" s="2" t="n"/>
      <c r="J2215" s="2" t="n"/>
    </row>
    <row r="2216">
      <c r="A2216" s="2" t="n"/>
      <c r="B2216" s="2" t="n"/>
      <c r="C2216" s="2" t="n"/>
      <c r="D2216" s="2" t="n"/>
      <c r="E2216" s="2" t="n"/>
      <c r="F2216" s="2" t="n"/>
      <c r="G2216" s="2" t="n"/>
      <c r="H2216" s="2" t="n"/>
      <c r="I2216" s="2" t="n"/>
      <c r="J2216" s="2" t="n"/>
    </row>
    <row r="2217">
      <c r="A2217" s="2" t="n"/>
      <c r="B2217" s="2" t="n"/>
      <c r="C2217" s="2" t="n"/>
      <c r="D2217" s="2" t="n"/>
      <c r="E2217" s="2" t="n"/>
      <c r="F2217" s="2" t="n"/>
      <c r="G2217" s="2" t="n"/>
      <c r="H2217" s="2" t="n"/>
      <c r="I2217" s="2" t="n"/>
      <c r="J2217" s="2" t="n"/>
    </row>
    <row r="2218">
      <c r="A2218" s="2" t="n"/>
      <c r="B2218" s="2" t="n"/>
      <c r="C2218" s="2" t="n"/>
      <c r="D2218" s="2" t="n"/>
      <c r="E2218" s="2" t="n"/>
      <c r="F2218" s="2" t="n"/>
      <c r="G2218" s="2" t="n"/>
      <c r="H2218" s="2" t="n"/>
      <c r="I2218" s="2" t="n"/>
      <c r="J2218" s="2" t="n"/>
    </row>
    <row r="2219">
      <c r="A2219" s="2" t="n"/>
      <c r="B2219" s="2" t="n"/>
      <c r="C2219" s="2" t="n"/>
      <c r="D2219" s="2" t="n"/>
      <c r="E2219" s="2" t="n"/>
      <c r="F2219" s="2" t="n"/>
      <c r="G2219" s="2" t="n"/>
      <c r="H2219" s="2" t="n"/>
      <c r="I2219" s="2" t="n"/>
      <c r="J2219" s="2" t="n"/>
    </row>
    <row r="2220">
      <c r="A2220" s="2" t="n"/>
      <c r="B2220" s="2" t="n"/>
      <c r="C2220" s="2" t="n"/>
      <c r="D2220" s="2" t="n"/>
      <c r="E2220" s="2" t="n"/>
      <c r="F2220" s="2" t="n"/>
      <c r="G2220" s="2" t="n"/>
      <c r="H2220" s="2" t="n"/>
      <c r="I2220" s="2" t="n"/>
      <c r="J2220" s="2" t="n"/>
    </row>
    <row r="2221">
      <c r="A2221" s="2" t="n"/>
      <c r="B2221" s="2" t="n"/>
      <c r="C2221" s="2" t="n"/>
      <c r="D2221" s="2" t="n"/>
      <c r="E2221" s="2" t="n"/>
      <c r="F2221" s="2" t="n"/>
      <c r="G2221" s="2" t="n"/>
      <c r="H2221" s="2" t="n"/>
      <c r="I2221" s="2" t="n"/>
      <c r="J2221" s="2" t="n"/>
    </row>
    <row r="2222">
      <c r="A2222" s="2" t="n"/>
      <c r="B2222" s="2" t="n"/>
      <c r="C2222" s="2" t="n"/>
      <c r="D2222" s="2" t="n"/>
      <c r="E2222" s="2" t="n"/>
      <c r="F2222" s="2" t="n"/>
      <c r="G2222" s="2" t="n"/>
      <c r="H2222" s="2" t="n"/>
      <c r="I2222" s="2" t="n"/>
      <c r="J2222" s="2" t="n"/>
    </row>
    <row r="2223">
      <c r="A2223" s="2" t="n"/>
      <c r="B2223" s="2" t="n"/>
      <c r="C2223" s="2" t="n"/>
      <c r="D2223" s="2" t="n"/>
      <c r="E2223" s="2" t="n"/>
      <c r="F2223" s="2" t="n"/>
      <c r="G2223" s="2" t="n"/>
      <c r="H2223" s="2" t="n"/>
      <c r="I2223" s="2" t="n"/>
      <c r="J2223" s="2" t="n"/>
    </row>
    <row r="2224">
      <c r="A2224" s="2" t="n"/>
      <c r="B2224" s="2" t="n"/>
      <c r="C2224" s="2" t="n"/>
      <c r="D2224" s="2" t="n"/>
      <c r="E2224" s="2" t="n"/>
      <c r="F2224" s="2" t="n"/>
      <c r="G2224" s="2" t="n"/>
      <c r="H2224" s="2" t="n"/>
      <c r="I2224" s="2" t="n"/>
      <c r="J2224" s="2" t="n"/>
    </row>
    <row r="2225">
      <c r="A2225" s="2" t="n"/>
      <c r="B2225" s="2" t="n"/>
      <c r="C2225" s="2" t="n"/>
      <c r="D2225" s="2" t="n"/>
      <c r="E2225" s="2" t="n"/>
      <c r="F2225" s="2" t="n"/>
      <c r="G2225" s="2" t="n"/>
      <c r="H2225" s="2" t="n"/>
      <c r="I2225" s="2" t="n"/>
      <c r="J2225" s="2" t="n"/>
    </row>
    <row r="2226">
      <c r="A2226" s="2" t="n"/>
      <c r="B2226" s="2" t="n"/>
      <c r="C2226" s="2" t="n"/>
      <c r="D2226" s="2" t="n"/>
      <c r="E2226" s="2" t="n"/>
      <c r="F2226" s="2" t="n"/>
      <c r="G2226" s="2" t="n"/>
      <c r="H2226" s="2" t="n"/>
      <c r="I2226" s="2" t="n"/>
      <c r="J2226" s="2" t="n"/>
    </row>
    <row r="2227">
      <c r="A2227" s="2" t="n"/>
      <c r="B2227" s="2" t="n"/>
      <c r="C2227" s="2" t="n"/>
      <c r="D2227" s="2" t="n"/>
      <c r="E2227" s="2" t="n"/>
      <c r="F2227" s="2" t="n"/>
      <c r="G2227" s="2" t="n"/>
      <c r="H2227" s="2" t="n"/>
      <c r="I2227" s="2" t="n"/>
      <c r="J2227" s="2" t="n"/>
    </row>
    <row r="2228">
      <c r="A2228" s="2" t="n"/>
      <c r="B2228" s="2" t="n"/>
      <c r="C2228" s="2" t="n"/>
      <c r="D2228" s="2" t="n"/>
      <c r="E2228" s="2" t="n"/>
      <c r="F2228" s="2" t="n"/>
      <c r="G2228" s="2" t="n"/>
      <c r="H2228" s="2" t="n"/>
      <c r="I2228" s="2" t="n"/>
      <c r="J2228" s="2" t="n"/>
    </row>
    <row r="2229">
      <c r="A2229" s="2" t="n"/>
      <c r="B2229" s="2" t="n"/>
      <c r="C2229" s="2" t="n"/>
      <c r="D2229" s="2" t="n"/>
      <c r="E2229" s="2" t="n"/>
      <c r="F2229" s="2" t="n"/>
      <c r="G2229" s="2" t="n"/>
      <c r="H2229" s="2" t="n"/>
      <c r="I2229" s="2" t="n"/>
      <c r="J2229" s="2" t="n"/>
    </row>
    <row r="2230">
      <c r="A2230" s="2" t="n"/>
      <c r="B2230" s="2" t="n"/>
      <c r="C2230" s="2" t="n"/>
      <c r="D2230" s="2" t="n"/>
      <c r="E2230" s="2" t="n"/>
      <c r="F2230" s="2" t="n"/>
      <c r="G2230" s="2" t="n"/>
      <c r="H2230" s="2" t="n"/>
      <c r="I2230" s="2" t="n"/>
      <c r="J2230" s="2" t="n"/>
    </row>
    <row r="2231">
      <c r="A2231" s="2" t="n"/>
      <c r="B2231" s="2" t="n"/>
      <c r="C2231" s="2" t="n"/>
      <c r="D2231" s="2" t="n"/>
      <c r="E2231" s="2" t="n"/>
      <c r="F2231" s="2" t="n"/>
      <c r="G2231" s="2" t="n"/>
      <c r="H2231" s="2" t="n"/>
      <c r="I2231" s="2" t="n"/>
      <c r="J2231" s="2" t="n"/>
    </row>
    <row r="2232">
      <c r="A2232" s="2" t="n"/>
      <c r="B2232" s="2" t="n"/>
      <c r="C2232" s="2" t="n"/>
      <c r="D2232" s="2" t="n"/>
      <c r="E2232" s="2" t="n"/>
      <c r="F2232" s="2" t="n"/>
      <c r="G2232" s="2" t="n"/>
      <c r="H2232" s="2" t="n"/>
      <c r="I2232" s="2" t="n"/>
      <c r="J2232" s="2" t="n"/>
    </row>
    <row r="2233">
      <c r="A2233" s="2" t="n"/>
      <c r="B2233" s="2" t="n"/>
      <c r="C2233" s="2" t="n"/>
      <c r="D2233" s="2" t="n"/>
      <c r="E2233" s="2" t="n"/>
      <c r="F2233" s="2" t="n"/>
      <c r="G2233" s="2" t="n"/>
      <c r="H2233" s="2" t="n"/>
      <c r="I2233" s="2" t="n"/>
      <c r="J2233" s="2" t="n"/>
    </row>
    <row r="2234">
      <c r="A2234" s="2" t="n"/>
      <c r="B2234" s="2" t="n"/>
      <c r="C2234" s="2" t="n"/>
      <c r="D2234" s="2" t="n"/>
      <c r="E2234" s="2" t="n"/>
      <c r="F2234" s="2" t="n"/>
      <c r="G2234" s="2" t="n"/>
      <c r="H2234" s="2" t="n"/>
      <c r="I2234" s="2" t="n"/>
      <c r="J2234" s="2" t="n"/>
    </row>
    <row r="2235">
      <c r="A2235" s="2" t="n"/>
      <c r="B2235" s="2" t="n"/>
      <c r="C2235" s="2" t="n"/>
      <c r="D2235" s="2" t="n"/>
      <c r="E2235" s="2" t="n"/>
      <c r="F2235" s="2" t="n"/>
      <c r="G2235" s="2" t="n"/>
      <c r="H2235" s="2" t="n"/>
      <c r="I2235" s="2" t="n"/>
      <c r="J2235" s="2" t="n"/>
    </row>
    <row r="2236">
      <c r="A2236" s="2" t="n"/>
      <c r="B2236" s="2" t="n"/>
      <c r="C2236" s="2" t="n"/>
      <c r="D2236" s="2" t="n"/>
      <c r="E2236" s="2" t="n"/>
      <c r="F2236" s="2" t="n"/>
      <c r="G2236" s="2" t="n"/>
      <c r="H2236" s="2" t="n"/>
      <c r="I2236" s="2" t="n"/>
      <c r="J2236" s="2" t="n"/>
    </row>
    <row r="2237">
      <c r="A2237" s="2" t="n"/>
      <c r="B2237" s="2" t="n"/>
      <c r="C2237" s="2" t="n"/>
      <c r="D2237" s="2" t="n"/>
      <c r="E2237" s="2" t="n"/>
      <c r="F2237" s="2" t="n"/>
      <c r="G2237" s="2" t="n"/>
      <c r="H2237" s="2" t="n"/>
      <c r="I2237" s="2" t="n"/>
      <c r="J2237" s="2" t="n"/>
    </row>
    <row r="2238">
      <c r="A2238" s="2" t="n"/>
      <c r="B2238" s="2" t="n"/>
      <c r="C2238" s="2" t="n"/>
      <c r="D2238" s="2" t="n"/>
      <c r="E2238" s="2" t="n"/>
      <c r="F2238" s="2" t="n"/>
      <c r="G2238" s="2" t="n"/>
      <c r="H2238" s="2" t="n"/>
      <c r="I2238" s="2" t="n"/>
      <c r="J2238" s="2" t="n"/>
    </row>
    <row r="2239">
      <c r="A2239" s="2" t="n"/>
      <c r="B2239" s="2" t="n"/>
      <c r="C2239" s="2" t="n"/>
      <c r="D2239" s="2" t="n"/>
      <c r="E2239" s="2" t="n"/>
      <c r="F2239" s="2" t="n"/>
      <c r="G2239" s="2" t="n"/>
      <c r="H2239" s="2" t="n"/>
      <c r="I2239" s="2" t="n"/>
      <c r="J2239" s="2" t="n"/>
    </row>
    <row r="2240">
      <c r="A2240" s="2" t="n"/>
      <c r="B2240" s="2" t="n"/>
      <c r="C2240" s="2" t="n"/>
      <c r="D2240" s="2" t="n"/>
      <c r="E2240" s="2" t="n"/>
      <c r="F2240" s="2" t="n"/>
      <c r="G2240" s="2" t="n"/>
      <c r="H2240" s="2" t="n"/>
      <c r="I2240" s="2" t="n"/>
      <c r="J2240" s="2" t="n"/>
    </row>
    <row r="2241">
      <c r="A2241" s="2" t="n"/>
      <c r="B2241" s="2" t="n"/>
      <c r="C2241" s="2" t="n"/>
      <c r="D2241" s="2" t="n"/>
      <c r="E2241" s="2" t="n"/>
      <c r="F2241" s="2" t="n"/>
      <c r="G2241" s="2" t="n"/>
      <c r="H2241" s="2" t="n"/>
      <c r="I2241" s="2" t="n"/>
      <c r="J2241" s="2" t="n"/>
    </row>
    <row r="2242">
      <c r="A2242" s="2" t="n"/>
      <c r="B2242" s="2" t="n"/>
      <c r="C2242" s="2" t="n"/>
      <c r="D2242" s="2" t="n"/>
      <c r="E2242" s="2" t="n"/>
      <c r="F2242" s="2" t="n"/>
      <c r="G2242" s="2" t="n"/>
      <c r="H2242" s="2" t="n"/>
      <c r="I2242" s="2" t="n"/>
      <c r="J2242" s="2" t="n"/>
    </row>
    <row r="2243">
      <c r="A2243" s="2" t="n"/>
      <c r="B2243" s="2" t="n"/>
      <c r="C2243" s="2" t="n"/>
      <c r="D2243" s="2" t="n"/>
      <c r="E2243" s="2" t="n"/>
      <c r="F2243" s="2" t="n"/>
      <c r="G2243" s="2" t="n"/>
      <c r="H2243" s="2" t="n"/>
      <c r="I2243" s="2" t="n"/>
      <c r="J2243" s="2" t="n"/>
    </row>
    <row r="2244">
      <c r="A2244" s="2" t="n"/>
      <c r="B2244" s="2" t="n"/>
      <c r="C2244" s="2" t="n"/>
      <c r="D2244" s="2" t="n"/>
      <c r="E2244" s="2" t="n"/>
      <c r="F2244" s="2" t="n"/>
      <c r="G2244" s="2" t="n"/>
      <c r="H2244" s="2" t="n"/>
      <c r="I2244" s="2" t="n"/>
      <c r="J2244" s="2" t="n"/>
    </row>
    <row r="2245">
      <c r="A2245" s="2" t="n"/>
      <c r="B2245" s="2" t="n"/>
      <c r="C2245" s="2" t="n"/>
      <c r="D2245" s="2" t="n"/>
      <c r="E2245" s="2" t="n"/>
      <c r="F2245" s="2" t="n"/>
      <c r="G2245" s="2" t="n"/>
      <c r="H2245" s="2" t="n"/>
      <c r="I2245" s="2" t="n"/>
      <c r="J2245" s="2" t="n"/>
    </row>
    <row r="2246">
      <c r="A2246" s="2" t="n"/>
      <c r="B2246" s="2" t="n"/>
      <c r="C2246" s="2" t="n"/>
      <c r="D2246" s="2" t="n"/>
      <c r="E2246" s="2" t="n"/>
      <c r="F2246" s="2" t="n"/>
      <c r="G2246" s="2" t="n"/>
      <c r="H2246" s="2" t="n"/>
      <c r="I2246" s="2" t="n"/>
      <c r="J2246" s="2" t="n"/>
    </row>
    <row r="2247">
      <c r="A2247" s="2" t="n"/>
      <c r="B2247" s="2" t="n"/>
      <c r="C2247" s="2" t="n"/>
      <c r="D2247" s="2" t="n"/>
      <c r="E2247" s="2" t="n"/>
      <c r="F2247" s="2" t="n"/>
      <c r="G2247" s="2" t="n"/>
      <c r="H2247" s="2" t="n"/>
      <c r="I2247" s="2" t="n"/>
      <c r="J2247" s="2" t="n"/>
    </row>
    <row r="2248">
      <c r="A2248" s="2" t="n"/>
      <c r="B2248" s="2" t="n"/>
      <c r="C2248" s="2" t="n"/>
      <c r="D2248" s="2" t="n"/>
      <c r="E2248" s="2" t="n"/>
      <c r="F2248" s="2" t="n"/>
      <c r="G2248" s="2" t="n"/>
      <c r="H2248" s="2" t="n"/>
      <c r="I2248" s="2" t="n"/>
      <c r="J2248" s="2" t="n"/>
    </row>
    <row r="2249">
      <c r="A2249" s="2" t="n"/>
      <c r="B2249" s="2" t="n"/>
      <c r="C2249" s="2" t="n"/>
      <c r="D2249" s="2" t="n"/>
      <c r="E2249" s="2" t="n"/>
      <c r="F2249" s="2" t="n"/>
      <c r="G2249" s="2" t="n"/>
      <c r="H2249" s="2" t="n"/>
      <c r="I2249" s="2" t="n"/>
      <c r="J2249" s="2" t="n"/>
    </row>
    <row r="2250">
      <c r="A2250" s="2" t="n"/>
      <c r="B2250" s="2" t="n"/>
      <c r="C2250" s="2" t="n"/>
      <c r="D2250" s="2" t="n"/>
      <c r="E2250" s="2" t="n"/>
      <c r="F2250" s="2" t="n"/>
      <c r="G2250" s="2" t="n"/>
      <c r="H2250" s="2" t="n"/>
      <c r="I2250" s="2" t="n"/>
      <c r="J2250" s="2" t="n"/>
    </row>
    <row r="2251">
      <c r="A2251" s="2" t="n"/>
      <c r="B2251" s="2" t="n"/>
      <c r="C2251" s="2" t="n"/>
      <c r="D2251" s="2" t="n"/>
      <c r="E2251" s="2" t="n"/>
      <c r="F2251" s="2" t="n"/>
      <c r="G2251" s="2" t="n"/>
      <c r="H2251" s="2" t="n"/>
      <c r="I2251" s="2" t="n"/>
      <c r="J2251" s="2" t="n"/>
    </row>
    <row r="2252">
      <c r="A2252" s="2" t="n"/>
      <c r="B2252" s="2" t="n"/>
      <c r="C2252" s="2" t="n"/>
      <c r="D2252" s="2" t="n"/>
      <c r="E2252" s="2" t="n"/>
      <c r="F2252" s="2" t="n"/>
      <c r="G2252" s="2" t="n"/>
      <c r="H2252" s="2" t="n"/>
      <c r="I2252" s="2" t="n"/>
      <c r="J2252" s="2" t="n"/>
    </row>
    <row r="2253">
      <c r="A2253" s="2" t="n"/>
      <c r="B2253" s="2" t="n"/>
      <c r="C2253" s="2" t="n"/>
      <c r="D2253" s="2" t="n"/>
      <c r="E2253" s="2" t="n"/>
      <c r="F2253" s="2" t="n"/>
      <c r="G2253" s="2" t="n"/>
      <c r="H2253" s="2" t="n"/>
      <c r="I2253" s="2" t="n"/>
      <c r="J2253" s="2" t="n"/>
    </row>
    <row r="2254">
      <c r="A2254" s="2" t="n"/>
      <c r="B2254" s="2" t="n"/>
      <c r="C2254" s="2" t="n"/>
      <c r="D2254" s="2" t="n"/>
      <c r="E2254" s="2" t="n"/>
      <c r="F2254" s="2" t="n"/>
      <c r="G2254" s="2" t="n"/>
      <c r="H2254" s="2" t="n"/>
      <c r="I2254" s="2" t="n"/>
      <c r="J2254" s="2" t="n"/>
    </row>
    <row r="2255">
      <c r="A2255" s="2" t="n"/>
      <c r="B2255" s="2" t="n"/>
      <c r="C2255" s="2" t="n"/>
      <c r="D2255" s="2" t="n"/>
      <c r="E2255" s="2" t="n"/>
      <c r="F2255" s="2" t="n"/>
      <c r="G2255" s="2" t="n"/>
      <c r="H2255" s="2" t="n"/>
      <c r="I2255" s="2" t="n"/>
      <c r="J2255" s="2" t="n"/>
    </row>
    <row r="2256">
      <c r="A2256" s="2" t="n"/>
      <c r="B2256" s="2" t="n"/>
      <c r="C2256" s="2" t="n"/>
      <c r="D2256" s="2" t="n"/>
      <c r="E2256" s="2" t="n"/>
      <c r="F2256" s="2" t="n"/>
      <c r="G2256" s="2" t="n"/>
      <c r="H2256" s="2" t="n"/>
      <c r="I2256" s="2" t="n"/>
      <c r="J2256" s="2" t="n"/>
    </row>
    <row r="2257">
      <c r="A2257" s="2" t="n"/>
      <c r="B2257" s="2" t="n"/>
      <c r="C2257" s="2" t="n"/>
      <c r="D2257" s="2" t="n"/>
      <c r="E2257" s="2" t="n"/>
      <c r="F2257" s="2" t="n"/>
      <c r="G2257" s="2" t="n"/>
      <c r="H2257" s="2" t="n"/>
      <c r="I2257" s="2" t="n"/>
      <c r="J2257" s="2" t="n"/>
    </row>
    <row r="2258">
      <c r="A2258" s="2" t="n"/>
      <c r="B2258" s="2" t="n"/>
      <c r="C2258" s="2" t="n"/>
      <c r="D2258" s="2" t="n"/>
      <c r="E2258" s="2" t="n"/>
      <c r="F2258" s="2" t="n"/>
      <c r="G2258" s="2" t="n"/>
      <c r="H2258" s="2" t="n"/>
      <c r="I2258" s="2" t="n"/>
      <c r="J2258" s="2" t="n"/>
    </row>
    <row r="2259">
      <c r="A2259" s="2" t="n"/>
      <c r="B2259" s="2" t="n"/>
      <c r="C2259" s="2" t="n"/>
      <c r="D2259" s="2" t="n"/>
      <c r="E2259" s="2" t="n"/>
      <c r="F2259" s="2" t="n"/>
      <c r="G2259" s="2" t="n"/>
      <c r="H2259" s="2" t="n"/>
      <c r="I2259" s="2" t="n"/>
      <c r="J2259" s="2" t="n"/>
    </row>
    <row r="2260">
      <c r="A2260" s="2" t="n"/>
      <c r="B2260" s="2" t="n"/>
      <c r="C2260" s="2" t="n"/>
      <c r="D2260" s="2" t="n"/>
      <c r="E2260" s="2" t="n"/>
      <c r="F2260" s="2" t="n"/>
      <c r="G2260" s="2" t="n"/>
      <c r="H2260" s="2" t="n"/>
      <c r="I2260" s="2" t="n"/>
      <c r="J2260" s="2" t="n"/>
    </row>
    <row r="2261">
      <c r="A2261" s="2" t="n"/>
      <c r="B2261" s="2" t="n"/>
      <c r="C2261" s="2" t="n"/>
      <c r="D2261" s="2" t="n"/>
      <c r="E2261" s="2" t="n"/>
      <c r="F2261" s="2" t="n"/>
      <c r="G2261" s="2" t="n"/>
      <c r="H2261" s="2" t="n"/>
      <c r="I2261" s="2" t="n"/>
      <c r="J2261" s="2" t="n"/>
    </row>
    <row r="2262">
      <c r="A2262" s="2" t="n"/>
      <c r="B2262" s="2" t="n"/>
      <c r="C2262" s="2" t="n"/>
      <c r="D2262" s="2" t="n"/>
      <c r="E2262" s="2" t="n"/>
      <c r="F2262" s="2" t="n"/>
      <c r="G2262" s="2" t="n"/>
      <c r="H2262" s="2" t="n"/>
      <c r="I2262" s="2" t="n"/>
      <c r="J2262" s="2" t="n"/>
    </row>
    <row r="2263">
      <c r="A2263" s="2" t="n"/>
      <c r="B2263" s="2" t="n"/>
      <c r="C2263" s="2" t="n"/>
      <c r="D2263" s="2" t="n"/>
      <c r="E2263" s="2" t="n"/>
      <c r="F2263" s="2" t="n"/>
      <c r="G2263" s="2" t="n"/>
      <c r="H2263" s="2" t="n"/>
      <c r="I2263" s="2" t="n"/>
      <c r="J2263" s="2" t="n"/>
    </row>
    <row r="2264">
      <c r="A2264" s="2" t="n"/>
      <c r="B2264" s="2" t="n"/>
      <c r="C2264" s="2" t="n"/>
      <c r="D2264" s="2" t="n"/>
      <c r="E2264" s="2" t="n"/>
      <c r="F2264" s="2" t="n"/>
      <c r="G2264" s="2" t="n"/>
      <c r="H2264" s="2" t="n"/>
      <c r="I2264" s="2" t="n"/>
      <c r="J2264" s="2" t="n"/>
    </row>
    <row r="2265">
      <c r="A2265" s="2" t="n"/>
      <c r="B2265" s="2" t="n"/>
      <c r="C2265" s="2" t="n"/>
      <c r="D2265" s="2" t="n"/>
      <c r="E2265" s="2" t="n"/>
      <c r="F2265" s="2" t="n"/>
      <c r="G2265" s="2" t="n"/>
      <c r="H2265" s="2" t="n"/>
      <c r="I2265" s="2" t="n"/>
      <c r="J2265" s="2" t="n"/>
    </row>
    <row r="2266">
      <c r="A2266" s="2" t="n"/>
      <c r="B2266" s="2" t="n"/>
      <c r="C2266" s="2" t="n"/>
      <c r="D2266" s="2" t="n"/>
      <c r="E2266" s="2" t="n"/>
      <c r="F2266" s="2" t="n"/>
      <c r="G2266" s="2" t="n"/>
      <c r="H2266" s="2" t="n"/>
      <c r="I2266" s="2" t="n"/>
      <c r="J2266" s="2" t="n"/>
    </row>
    <row r="2267">
      <c r="A2267" s="2" t="n"/>
      <c r="B2267" s="2" t="n"/>
      <c r="C2267" s="2" t="n"/>
      <c r="D2267" s="2" t="n"/>
      <c r="E2267" s="2" t="n"/>
      <c r="F2267" s="2" t="n"/>
      <c r="G2267" s="2" t="n"/>
      <c r="H2267" s="2" t="n"/>
      <c r="I2267" s="2" t="n"/>
      <c r="J2267" s="2" t="n"/>
    </row>
    <row r="2268">
      <c r="A2268" s="2" t="n"/>
      <c r="B2268" s="2" t="n"/>
      <c r="C2268" s="2" t="n"/>
      <c r="D2268" s="2" t="n"/>
      <c r="E2268" s="2" t="n"/>
      <c r="F2268" s="2" t="n"/>
      <c r="G2268" s="2" t="n"/>
      <c r="H2268" s="2" t="n"/>
      <c r="I2268" s="2" t="n"/>
      <c r="J2268" s="2" t="n"/>
    </row>
    <row r="2269">
      <c r="A2269" s="2" t="n"/>
      <c r="B2269" s="2" t="n"/>
      <c r="C2269" s="2" t="n"/>
      <c r="D2269" s="2" t="n"/>
      <c r="E2269" s="2" t="n"/>
      <c r="F2269" s="2" t="n"/>
      <c r="G2269" s="2" t="n"/>
      <c r="H2269" s="2" t="n"/>
      <c r="I2269" s="2" t="n"/>
      <c r="J2269" s="2" t="n"/>
    </row>
    <row r="2270">
      <c r="A2270" s="2" t="n"/>
      <c r="B2270" s="2" t="n"/>
      <c r="C2270" s="2" t="n"/>
      <c r="D2270" s="2" t="n"/>
      <c r="E2270" s="2" t="n"/>
      <c r="F2270" s="2" t="n"/>
      <c r="G2270" s="2" t="n"/>
      <c r="H2270" s="2" t="n"/>
      <c r="I2270" s="2" t="n"/>
      <c r="J2270" s="2" t="n"/>
    </row>
    <row r="2271">
      <c r="A2271" s="2" t="n"/>
      <c r="B2271" s="2" t="n"/>
      <c r="C2271" s="2" t="n"/>
      <c r="D2271" s="2" t="n"/>
      <c r="E2271" s="2" t="n"/>
      <c r="F2271" s="2" t="n"/>
      <c r="G2271" s="2" t="n"/>
      <c r="H2271" s="2" t="n"/>
      <c r="I2271" s="2" t="n"/>
      <c r="J2271" s="2" t="n"/>
    </row>
    <row r="2272">
      <c r="A2272" s="2" t="n"/>
      <c r="B2272" s="2" t="n"/>
      <c r="C2272" s="2" t="n"/>
      <c r="D2272" s="2" t="n"/>
      <c r="E2272" s="2" t="n"/>
      <c r="F2272" s="2" t="n"/>
      <c r="G2272" s="2" t="n"/>
      <c r="H2272" s="2" t="n"/>
      <c r="I2272" s="2" t="n"/>
      <c r="J2272" s="2" t="n"/>
    </row>
    <row r="2273">
      <c r="A2273" s="2" t="n"/>
      <c r="B2273" s="2" t="n"/>
      <c r="C2273" s="2" t="n"/>
      <c r="D2273" s="2" t="n"/>
      <c r="E2273" s="2" t="n"/>
      <c r="F2273" s="2" t="n"/>
      <c r="G2273" s="2" t="n"/>
      <c r="H2273" s="2" t="n"/>
      <c r="I2273" s="2" t="n"/>
      <c r="J2273" s="2" t="n"/>
    </row>
    <row r="2274">
      <c r="A2274" s="2" t="n"/>
      <c r="B2274" s="2" t="n"/>
      <c r="C2274" s="2" t="n"/>
      <c r="D2274" s="2" t="n"/>
      <c r="E2274" s="2" t="n"/>
      <c r="F2274" s="2" t="n"/>
      <c r="G2274" s="2" t="n"/>
      <c r="H2274" s="2" t="n"/>
      <c r="I2274" s="2" t="n"/>
      <c r="J2274" s="2" t="n"/>
    </row>
    <row r="2275">
      <c r="A2275" s="2" t="n"/>
      <c r="B2275" s="2" t="n"/>
      <c r="C2275" s="2" t="n"/>
      <c r="D2275" s="2" t="n"/>
      <c r="E2275" s="2" t="n"/>
      <c r="F2275" s="2" t="n"/>
      <c r="G2275" s="2" t="n"/>
      <c r="H2275" s="2" t="n"/>
      <c r="I2275" s="2" t="n"/>
      <c r="J2275" s="2" t="n"/>
    </row>
    <row r="2276">
      <c r="A2276" s="2" t="n"/>
      <c r="B2276" s="2" t="n"/>
      <c r="C2276" s="2" t="n"/>
      <c r="D2276" s="2" t="n"/>
      <c r="E2276" s="2" t="n"/>
      <c r="F2276" s="2" t="n"/>
      <c r="G2276" s="2" t="n"/>
      <c r="H2276" s="2" t="n"/>
      <c r="I2276" s="2" t="n"/>
      <c r="J2276" s="2" t="n"/>
    </row>
    <row r="2277">
      <c r="A2277" s="2" t="n"/>
      <c r="B2277" s="2" t="n"/>
      <c r="C2277" s="2" t="n"/>
      <c r="D2277" s="2" t="n"/>
      <c r="E2277" s="2" t="n"/>
      <c r="F2277" s="2" t="n"/>
      <c r="G2277" s="2" t="n"/>
      <c r="H2277" s="2" t="n"/>
      <c r="I2277" s="2" t="n"/>
      <c r="J2277" s="2" t="n"/>
    </row>
    <row r="2278">
      <c r="A2278" s="2" t="n"/>
      <c r="B2278" s="2" t="n"/>
      <c r="C2278" s="2" t="n"/>
      <c r="D2278" s="2" t="n"/>
      <c r="E2278" s="2" t="n"/>
      <c r="F2278" s="2" t="n"/>
      <c r="G2278" s="2" t="n"/>
      <c r="H2278" s="2" t="n"/>
      <c r="I2278" s="2" t="n"/>
      <c r="J2278" s="2" t="n"/>
    </row>
    <row r="2279">
      <c r="A2279" s="2" t="n"/>
      <c r="B2279" s="2" t="n"/>
      <c r="C2279" s="2" t="n"/>
      <c r="D2279" s="2" t="n"/>
      <c r="E2279" s="2" t="n"/>
      <c r="F2279" s="2" t="n"/>
      <c r="G2279" s="2" t="n"/>
      <c r="H2279" s="2" t="n"/>
      <c r="I2279" s="2" t="n"/>
      <c r="J2279" s="2" t="n"/>
    </row>
    <row r="2280">
      <c r="A2280" s="2" t="n"/>
      <c r="B2280" s="2" t="n"/>
      <c r="C2280" s="2" t="n"/>
      <c r="D2280" s="2" t="n"/>
      <c r="E2280" s="2" t="n"/>
      <c r="F2280" s="2" t="n"/>
      <c r="G2280" s="2" t="n"/>
      <c r="H2280" s="2" t="n"/>
      <c r="I2280" s="2" t="n"/>
      <c r="J2280" s="2" t="n"/>
    </row>
    <row r="2281">
      <c r="A2281" s="2" t="n"/>
      <c r="B2281" s="2" t="n"/>
      <c r="C2281" s="2" t="n"/>
      <c r="D2281" s="2" t="n"/>
      <c r="E2281" s="2" t="n"/>
      <c r="F2281" s="2" t="n"/>
      <c r="G2281" s="2" t="n"/>
      <c r="H2281" s="2" t="n"/>
      <c r="I2281" s="2" t="n"/>
      <c r="J2281" s="2" t="n"/>
    </row>
    <row r="2282">
      <c r="A2282" s="2" t="n"/>
      <c r="B2282" s="2" t="n"/>
      <c r="C2282" s="2" t="n"/>
      <c r="D2282" s="2" t="n"/>
      <c r="E2282" s="2" t="n"/>
      <c r="F2282" s="2" t="n"/>
      <c r="G2282" s="2" t="n"/>
      <c r="H2282" s="2" t="n"/>
      <c r="I2282" s="2" t="n"/>
      <c r="J2282" s="2" t="n"/>
    </row>
    <row r="2283">
      <c r="A2283" s="2" t="n"/>
      <c r="B2283" s="2" t="n"/>
      <c r="C2283" s="2" t="n"/>
      <c r="D2283" s="2" t="n"/>
      <c r="E2283" s="2" t="n"/>
      <c r="F2283" s="2" t="n"/>
      <c r="G2283" s="2" t="n"/>
      <c r="H2283" s="2" t="n"/>
      <c r="I2283" s="2" t="n"/>
      <c r="J2283" s="2" t="n"/>
    </row>
    <row r="2284">
      <c r="A2284" s="2" t="n"/>
      <c r="B2284" s="2" t="n"/>
      <c r="C2284" s="2" t="n"/>
      <c r="D2284" s="2" t="n"/>
      <c r="E2284" s="2" t="n"/>
      <c r="F2284" s="2" t="n"/>
      <c r="G2284" s="2" t="n"/>
      <c r="H2284" s="2" t="n"/>
      <c r="I2284" s="2" t="n"/>
      <c r="J2284" s="2" t="n"/>
    </row>
    <row r="2285">
      <c r="A2285" s="2" t="n"/>
      <c r="B2285" s="2" t="n"/>
      <c r="C2285" s="2" t="n"/>
      <c r="D2285" s="2" t="n"/>
      <c r="E2285" s="2" t="n"/>
      <c r="F2285" s="2" t="n"/>
      <c r="G2285" s="2" t="n"/>
      <c r="H2285" s="2" t="n"/>
      <c r="I2285" s="2" t="n"/>
      <c r="J2285" s="2" t="n"/>
    </row>
    <row r="2286">
      <c r="A2286" s="2" t="n"/>
      <c r="B2286" s="2" t="n"/>
      <c r="C2286" s="2" t="n"/>
      <c r="D2286" s="2" t="n"/>
      <c r="E2286" s="2" t="n"/>
      <c r="F2286" s="2" t="n"/>
      <c r="G2286" s="2" t="n"/>
      <c r="H2286" s="2" t="n"/>
      <c r="I2286" s="2" t="n"/>
      <c r="J2286" s="2" t="n"/>
    </row>
    <row r="2287">
      <c r="A2287" s="2" t="n"/>
      <c r="B2287" s="2" t="n"/>
      <c r="C2287" s="2" t="n"/>
      <c r="D2287" s="2" t="n"/>
      <c r="E2287" s="2" t="n"/>
      <c r="F2287" s="2" t="n"/>
      <c r="G2287" s="2" t="n"/>
      <c r="H2287" s="2" t="n"/>
      <c r="I2287" s="2" t="n"/>
      <c r="J2287" s="2" t="n"/>
    </row>
    <row r="2288">
      <c r="A2288" s="2" t="n"/>
      <c r="B2288" s="2" t="n"/>
      <c r="C2288" s="2" t="n"/>
      <c r="D2288" s="2" t="n"/>
      <c r="E2288" s="2" t="n"/>
      <c r="F2288" s="2" t="n"/>
      <c r="G2288" s="2" t="n"/>
      <c r="H2288" s="2" t="n"/>
      <c r="I2288" s="2" t="n"/>
      <c r="J2288" s="2" t="n"/>
    </row>
    <row r="2289">
      <c r="A2289" s="2" t="n"/>
      <c r="B2289" s="2" t="n"/>
      <c r="C2289" s="2" t="n"/>
      <c r="D2289" s="2" t="n"/>
      <c r="E2289" s="2" t="n"/>
      <c r="F2289" s="2" t="n"/>
      <c r="G2289" s="2" t="n"/>
      <c r="H2289" s="2" t="n"/>
      <c r="I2289" s="2" t="n"/>
      <c r="J2289" s="2" t="n"/>
    </row>
    <row r="2290">
      <c r="A2290" s="2" t="n"/>
      <c r="B2290" s="2" t="n"/>
      <c r="C2290" s="2" t="n"/>
      <c r="D2290" s="2" t="n"/>
      <c r="E2290" s="2" t="n"/>
      <c r="F2290" s="2" t="n"/>
      <c r="G2290" s="2" t="n"/>
      <c r="H2290" s="2" t="n"/>
      <c r="I2290" s="2" t="n"/>
      <c r="J2290" s="2" t="n"/>
    </row>
    <row r="2291">
      <c r="A2291" s="2" t="n"/>
      <c r="B2291" s="2" t="n"/>
      <c r="C2291" s="2" t="n"/>
      <c r="D2291" s="2" t="n"/>
      <c r="E2291" s="2" t="n"/>
      <c r="F2291" s="2" t="n"/>
      <c r="G2291" s="2" t="n"/>
      <c r="H2291" s="2" t="n"/>
      <c r="I2291" s="2" t="n"/>
      <c r="J2291" s="2" t="n"/>
    </row>
    <row r="2292">
      <c r="A2292" s="2" t="n"/>
      <c r="B2292" s="2" t="n"/>
      <c r="C2292" s="2" t="n"/>
      <c r="D2292" s="2" t="n"/>
      <c r="E2292" s="2" t="n"/>
      <c r="F2292" s="2" t="n"/>
      <c r="G2292" s="2" t="n"/>
      <c r="H2292" s="2" t="n"/>
      <c r="I2292" s="2" t="n"/>
      <c r="J2292" s="2" t="n"/>
    </row>
    <row r="2293">
      <c r="A2293" s="2" t="n"/>
      <c r="B2293" s="2" t="n"/>
      <c r="C2293" s="2" t="n"/>
      <c r="D2293" s="2" t="n"/>
      <c r="E2293" s="2" t="n"/>
      <c r="F2293" s="2" t="n"/>
      <c r="G2293" s="2" t="n"/>
      <c r="H2293" s="2" t="n"/>
      <c r="I2293" s="2" t="n"/>
      <c r="J2293" s="2" t="n"/>
    </row>
    <row r="2294">
      <c r="A2294" s="2" t="n"/>
      <c r="B2294" s="2" t="n"/>
      <c r="C2294" s="2" t="n"/>
      <c r="D2294" s="2" t="n"/>
      <c r="E2294" s="2" t="n"/>
      <c r="F2294" s="2" t="n"/>
      <c r="G2294" s="2" t="n"/>
      <c r="H2294" s="2" t="n"/>
      <c r="I2294" s="2" t="n"/>
      <c r="J2294" s="2" t="n"/>
    </row>
    <row r="2295">
      <c r="A2295" s="2" t="n"/>
      <c r="B2295" s="2" t="n"/>
      <c r="C2295" s="2" t="n"/>
      <c r="D2295" s="2" t="n"/>
      <c r="E2295" s="2" t="n"/>
      <c r="F2295" s="2" t="n"/>
      <c r="G2295" s="2" t="n"/>
      <c r="H2295" s="2" t="n"/>
      <c r="I2295" s="2" t="n"/>
      <c r="J2295" s="2" t="n"/>
    </row>
    <row r="2296">
      <c r="A2296" s="2" t="n"/>
      <c r="B2296" s="2" t="n"/>
      <c r="C2296" s="2" t="n"/>
      <c r="D2296" s="2" t="n"/>
      <c r="E2296" s="2" t="n"/>
      <c r="F2296" s="2" t="n"/>
      <c r="G2296" s="2" t="n"/>
      <c r="H2296" s="2" t="n"/>
      <c r="I2296" s="2" t="n"/>
      <c r="J2296" s="2" t="n"/>
    </row>
    <row r="2297">
      <c r="A2297" s="2" t="n"/>
      <c r="B2297" s="2" t="n"/>
      <c r="C2297" s="2" t="n"/>
      <c r="D2297" s="2" t="n"/>
      <c r="E2297" s="2" t="n"/>
      <c r="F2297" s="2" t="n"/>
      <c r="G2297" s="2" t="n"/>
      <c r="H2297" s="2" t="n"/>
      <c r="I2297" s="2" t="n"/>
      <c r="J2297" s="2" t="n"/>
    </row>
    <row r="2298">
      <c r="A2298" s="2" t="n"/>
      <c r="B2298" s="2" t="n"/>
      <c r="C2298" s="2" t="n"/>
      <c r="D2298" s="2" t="n"/>
      <c r="E2298" s="2" t="n"/>
      <c r="F2298" s="2" t="n"/>
      <c r="G2298" s="2" t="n"/>
      <c r="H2298" s="2" t="n"/>
      <c r="I2298" s="2" t="n"/>
      <c r="J2298" s="2" t="n"/>
    </row>
    <row r="2299">
      <c r="A2299" s="2" t="n"/>
      <c r="B2299" s="2" t="n"/>
      <c r="C2299" s="2" t="n"/>
      <c r="D2299" s="2" t="n"/>
      <c r="E2299" s="2" t="n"/>
      <c r="F2299" s="2" t="n"/>
      <c r="G2299" s="2" t="n"/>
      <c r="H2299" s="2" t="n"/>
      <c r="I2299" s="2" t="n"/>
      <c r="J2299" s="2" t="n"/>
    </row>
    <row r="2300">
      <c r="A2300" s="2" t="n"/>
      <c r="B2300" s="2" t="n"/>
      <c r="C2300" s="2" t="n"/>
      <c r="D2300" s="2" t="n"/>
      <c r="E2300" s="2" t="n"/>
      <c r="F2300" s="2" t="n"/>
      <c r="G2300" s="2" t="n"/>
      <c r="H2300" s="2" t="n"/>
      <c r="I2300" s="2" t="n"/>
      <c r="J2300" s="2" t="n"/>
    </row>
    <row r="2301">
      <c r="A2301" s="2" t="n"/>
      <c r="B2301" s="2" t="n"/>
      <c r="C2301" s="2" t="n"/>
      <c r="D2301" s="2" t="n"/>
      <c r="E2301" s="2" t="n"/>
      <c r="F2301" s="2" t="n"/>
      <c r="G2301" s="2" t="n"/>
      <c r="H2301" s="2" t="n"/>
      <c r="I2301" s="2" t="n"/>
      <c r="J2301" s="2" t="n"/>
    </row>
    <row r="2302">
      <c r="A2302" s="2" t="n"/>
      <c r="B2302" s="2" t="n"/>
      <c r="C2302" s="2" t="n"/>
      <c r="D2302" s="2" t="n"/>
      <c r="E2302" s="2" t="n"/>
      <c r="F2302" s="2" t="n"/>
      <c r="G2302" s="2" t="n"/>
      <c r="H2302" s="2" t="n"/>
      <c r="I2302" s="2" t="n"/>
      <c r="J2302" s="2" t="n"/>
    </row>
    <row r="2303">
      <c r="A2303" s="2" t="n"/>
      <c r="B2303" s="2" t="n"/>
      <c r="C2303" s="2" t="n"/>
      <c r="D2303" s="2" t="n"/>
      <c r="E2303" s="2" t="n"/>
      <c r="F2303" s="2" t="n"/>
      <c r="G2303" s="2" t="n"/>
      <c r="H2303" s="2" t="n"/>
      <c r="I2303" s="2" t="n"/>
      <c r="J2303" s="2" t="n"/>
    </row>
    <row r="2304">
      <c r="A2304" s="2" t="n"/>
      <c r="B2304" s="2" t="n"/>
      <c r="C2304" s="2" t="n"/>
      <c r="D2304" s="2" t="n"/>
      <c r="E2304" s="2" t="n"/>
      <c r="F2304" s="2" t="n"/>
      <c r="G2304" s="2" t="n"/>
      <c r="H2304" s="2" t="n"/>
      <c r="I2304" s="2" t="n"/>
      <c r="J2304" s="2" t="n"/>
    </row>
    <row r="2305">
      <c r="A2305" s="2" t="n"/>
      <c r="B2305" s="2" t="n"/>
      <c r="C2305" s="2" t="n"/>
      <c r="D2305" s="2" t="n"/>
      <c r="E2305" s="2" t="n"/>
      <c r="F2305" s="2" t="n"/>
      <c r="G2305" s="2" t="n"/>
      <c r="H2305" s="2" t="n"/>
      <c r="I2305" s="2" t="n"/>
      <c r="J2305" s="2" t="n"/>
    </row>
    <row r="2306">
      <c r="A2306" s="2" t="n"/>
      <c r="B2306" s="2" t="n"/>
      <c r="C2306" s="2" t="n"/>
      <c r="D2306" s="2" t="n"/>
      <c r="E2306" s="2" t="n"/>
      <c r="F2306" s="2" t="n"/>
      <c r="G2306" s="2" t="n"/>
      <c r="H2306" s="2" t="n"/>
      <c r="I2306" s="2" t="n"/>
      <c r="J2306" s="2" t="n"/>
    </row>
    <row r="2307">
      <c r="A2307" s="2" t="n"/>
      <c r="B2307" s="2" t="n"/>
      <c r="C2307" s="2" t="n"/>
      <c r="D2307" s="2" t="n"/>
      <c r="E2307" s="2" t="n"/>
      <c r="F2307" s="2" t="n"/>
      <c r="G2307" s="2" t="n"/>
      <c r="H2307" s="2" t="n"/>
      <c r="I2307" s="2" t="n"/>
      <c r="J2307" s="2" t="n"/>
    </row>
    <row r="2308">
      <c r="A2308" s="2" t="n"/>
      <c r="B2308" s="2" t="n"/>
      <c r="C2308" s="2" t="n"/>
      <c r="D2308" s="2" t="n"/>
      <c r="E2308" s="2" t="n"/>
      <c r="F2308" s="2" t="n"/>
      <c r="G2308" s="2" t="n"/>
      <c r="H2308" s="2" t="n"/>
      <c r="I2308" s="2" t="n"/>
      <c r="J2308" s="2" t="n"/>
    </row>
    <row r="2309">
      <c r="A2309" s="2" t="n"/>
      <c r="B2309" s="2" t="n"/>
      <c r="C2309" s="2" t="n"/>
      <c r="D2309" s="2" t="n"/>
      <c r="E2309" s="2" t="n"/>
      <c r="F2309" s="2" t="n"/>
      <c r="G2309" s="2" t="n"/>
      <c r="H2309" s="2" t="n"/>
      <c r="I2309" s="2" t="n"/>
      <c r="J2309" s="2" t="n"/>
    </row>
    <row r="2310">
      <c r="A2310" s="2" t="n"/>
      <c r="B2310" s="2" t="n"/>
      <c r="C2310" s="2" t="n"/>
      <c r="D2310" s="2" t="n"/>
      <c r="E2310" s="2" t="n"/>
      <c r="F2310" s="2" t="n"/>
      <c r="G2310" s="2" t="n"/>
      <c r="H2310" s="2" t="n"/>
      <c r="I2310" s="2" t="n"/>
      <c r="J2310" s="2" t="n"/>
    </row>
    <row r="2311">
      <c r="A2311" s="2" t="n"/>
      <c r="B2311" s="2" t="n"/>
      <c r="C2311" s="2" t="n"/>
      <c r="D2311" s="2" t="n"/>
      <c r="E2311" s="2" t="n"/>
      <c r="F2311" s="2" t="n"/>
      <c r="G2311" s="2" t="n"/>
      <c r="H2311" s="2" t="n"/>
      <c r="I2311" s="2" t="n"/>
      <c r="J2311" s="2" t="n"/>
    </row>
    <row r="2312">
      <c r="A2312" s="2" t="n"/>
      <c r="B2312" s="2" t="n"/>
      <c r="C2312" s="2" t="n"/>
      <c r="D2312" s="2" t="n"/>
      <c r="E2312" s="2" t="n"/>
      <c r="F2312" s="2" t="n"/>
      <c r="G2312" s="2" t="n"/>
      <c r="H2312" s="2" t="n"/>
      <c r="I2312" s="2" t="n"/>
      <c r="J2312" s="2" t="n"/>
    </row>
    <row r="2313">
      <c r="A2313" s="2" t="n"/>
      <c r="B2313" s="2" t="n"/>
      <c r="C2313" s="2" t="n"/>
      <c r="D2313" s="2" t="n"/>
      <c r="E2313" s="2" t="n"/>
      <c r="F2313" s="2" t="n"/>
      <c r="G2313" s="2" t="n"/>
      <c r="H2313" s="2" t="n"/>
      <c r="I2313" s="2" t="n"/>
      <c r="J2313" s="2" t="n"/>
    </row>
    <row r="2314">
      <c r="A2314" s="2" t="n"/>
      <c r="B2314" s="2" t="n"/>
      <c r="C2314" s="2" t="n"/>
      <c r="D2314" s="2" t="n"/>
      <c r="E2314" s="2" t="n"/>
      <c r="F2314" s="2" t="n"/>
      <c r="G2314" s="2" t="n"/>
      <c r="H2314" s="2" t="n"/>
      <c r="I2314" s="2" t="n"/>
      <c r="J2314" s="2" t="n"/>
    </row>
    <row r="2315">
      <c r="A2315" s="2" t="n"/>
      <c r="B2315" s="2" t="n"/>
      <c r="C2315" s="2" t="n"/>
      <c r="D2315" s="2" t="n"/>
      <c r="E2315" s="2" t="n"/>
      <c r="F2315" s="2" t="n"/>
      <c r="G2315" s="2" t="n"/>
      <c r="H2315" s="2" t="n"/>
      <c r="I2315" s="2" t="n"/>
      <c r="J2315" s="2" t="n"/>
    </row>
    <row r="2316">
      <c r="A2316" s="2" t="n"/>
      <c r="B2316" s="2" t="n"/>
      <c r="C2316" s="2" t="n"/>
      <c r="D2316" s="2" t="n"/>
      <c r="E2316" s="2" t="n"/>
      <c r="F2316" s="2" t="n"/>
      <c r="G2316" s="2" t="n"/>
      <c r="H2316" s="2" t="n"/>
      <c r="I2316" s="2" t="n"/>
      <c r="J2316" s="2" t="n"/>
    </row>
    <row r="2317">
      <c r="A2317" s="2" t="n"/>
      <c r="B2317" s="2" t="n"/>
      <c r="C2317" s="2" t="n"/>
      <c r="D2317" s="2" t="n"/>
      <c r="E2317" s="2" t="n"/>
      <c r="F2317" s="2" t="n"/>
      <c r="G2317" s="2" t="n"/>
      <c r="H2317" s="2" t="n"/>
      <c r="I2317" s="2" t="n"/>
      <c r="J2317" s="2" t="n"/>
    </row>
    <row r="2318">
      <c r="A2318" s="2" t="n"/>
      <c r="B2318" s="2" t="n"/>
      <c r="C2318" s="2" t="n"/>
      <c r="D2318" s="2" t="n"/>
      <c r="E2318" s="2" t="n"/>
      <c r="F2318" s="2" t="n"/>
      <c r="G2318" s="2" t="n"/>
      <c r="H2318" s="2" t="n"/>
      <c r="I2318" s="2" t="n"/>
      <c r="J2318" s="2" t="n"/>
    </row>
    <row r="2319">
      <c r="A2319" s="2" t="n"/>
      <c r="B2319" s="2" t="n"/>
      <c r="C2319" s="2" t="n"/>
      <c r="D2319" s="2" t="n"/>
      <c r="E2319" s="2" t="n"/>
      <c r="F2319" s="2" t="n"/>
      <c r="G2319" s="2" t="n"/>
      <c r="H2319" s="2" t="n"/>
      <c r="I2319" s="2" t="n"/>
      <c r="J2319" s="2" t="n"/>
    </row>
    <row r="2320">
      <c r="A2320" s="2" t="n"/>
      <c r="B2320" s="2" t="n"/>
      <c r="C2320" s="2" t="n"/>
      <c r="D2320" s="2" t="n"/>
      <c r="E2320" s="2" t="n"/>
      <c r="F2320" s="2" t="n"/>
      <c r="G2320" s="2" t="n"/>
      <c r="H2320" s="2" t="n"/>
      <c r="I2320" s="2" t="n"/>
      <c r="J2320" s="2" t="n"/>
    </row>
    <row r="2321">
      <c r="A2321" s="2" t="n"/>
      <c r="B2321" s="2" t="n"/>
      <c r="C2321" s="2" t="n"/>
      <c r="D2321" s="2" t="n"/>
      <c r="E2321" s="2" t="n"/>
      <c r="F2321" s="2" t="n"/>
      <c r="G2321" s="2" t="n"/>
      <c r="H2321" s="2" t="n"/>
      <c r="I2321" s="2" t="n"/>
      <c r="J2321" s="2" t="n"/>
    </row>
    <row r="2322">
      <c r="A2322" s="2" t="n"/>
      <c r="B2322" s="2" t="n"/>
      <c r="C2322" s="2" t="n"/>
      <c r="D2322" s="2" t="n"/>
      <c r="E2322" s="2" t="n"/>
      <c r="F2322" s="2" t="n"/>
      <c r="G2322" s="2" t="n"/>
      <c r="H2322" s="2" t="n"/>
      <c r="I2322" s="2" t="n"/>
      <c r="J2322" s="2" t="n"/>
    </row>
    <row r="2323">
      <c r="A2323" s="2" t="n"/>
      <c r="B2323" s="2" t="n"/>
      <c r="C2323" s="2" t="n"/>
      <c r="D2323" s="2" t="n"/>
      <c r="E2323" s="2" t="n"/>
      <c r="F2323" s="2" t="n"/>
      <c r="G2323" s="2" t="n"/>
      <c r="H2323" s="2" t="n"/>
      <c r="I2323" s="2" t="n"/>
      <c r="J2323" s="2" t="n"/>
    </row>
    <row r="2324">
      <c r="A2324" s="2" t="n"/>
      <c r="B2324" s="2" t="n"/>
      <c r="C2324" s="2" t="n"/>
      <c r="D2324" s="2" t="n"/>
      <c r="E2324" s="2" t="n"/>
      <c r="F2324" s="2" t="n"/>
      <c r="G2324" s="2" t="n"/>
      <c r="H2324" s="2" t="n"/>
      <c r="I2324" s="2" t="n"/>
      <c r="J2324" s="2" t="n"/>
    </row>
    <row r="2325">
      <c r="A2325" s="2" t="n"/>
      <c r="B2325" s="2" t="n"/>
      <c r="C2325" s="2" t="n"/>
      <c r="D2325" s="2" t="n"/>
      <c r="E2325" s="2" t="n"/>
      <c r="F2325" s="2" t="n"/>
      <c r="G2325" s="2" t="n"/>
      <c r="H2325" s="2" t="n"/>
      <c r="I2325" s="2" t="n"/>
      <c r="J2325" s="2" t="n"/>
    </row>
    <row r="2326">
      <c r="A2326" s="2" t="n"/>
      <c r="B2326" s="2" t="n"/>
      <c r="C2326" s="2" t="n"/>
      <c r="D2326" s="2" t="n"/>
      <c r="E2326" s="2" t="n"/>
      <c r="F2326" s="2" t="n"/>
      <c r="G2326" s="2" t="n"/>
      <c r="H2326" s="2" t="n"/>
      <c r="I2326" s="2" t="n"/>
      <c r="J2326" s="2" t="n"/>
    </row>
    <row r="2327">
      <c r="A2327" s="2" t="n"/>
      <c r="B2327" s="2" t="n"/>
      <c r="C2327" s="2" t="n"/>
      <c r="D2327" s="2" t="n"/>
      <c r="E2327" s="2" t="n"/>
      <c r="F2327" s="2" t="n"/>
      <c r="G2327" s="2" t="n"/>
      <c r="H2327" s="2" t="n"/>
      <c r="I2327" s="2" t="n"/>
      <c r="J2327" s="2" t="n"/>
    </row>
    <row r="2328">
      <c r="A2328" s="2" t="n"/>
      <c r="B2328" s="2" t="n"/>
      <c r="C2328" s="2" t="n"/>
      <c r="D2328" s="2" t="n"/>
      <c r="E2328" s="2" t="n"/>
      <c r="F2328" s="2" t="n"/>
      <c r="G2328" s="2" t="n"/>
      <c r="H2328" s="2" t="n"/>
      <c r="I2328" s="2" t="n"/>
      <c r="J2328" s="2" t="n"/>
    </row>
    <row r="2329">
      <c r="A2329" s="2" t="n"/>
      <c r="B2329" s="2" t="n"/>
      <c r="C2329" s="2" t="n"/>
      <c r="D2329" s="2" t="n"/>
      <c r="E2329" s="2" t="n"/>
      <c r="F2329" s="2" t="n"/>
      <c r="G2329" s="2" t="n"/>
      <c r="H2329" s="2" t="n"/>
      <c r="I2329" s="2" t="n"/>
      <c r="J2329" s="2" t="n"/>
    </row>
    <row r="2330">
      <c r="A2330" s="2" t="n"/>
      <c r="B2330" s="2" t="n"/>
      <c r="C2330" s="2" t="n"/>
      <c r="D2330" s="2" t="n"/>
      <c r="E2330" s="2" t="n"/>
      <c r="F2330" s="2" t="n"/>
      <c r="G2330" s="2" t="n"/>
      <c r="H2330" s="2" t="n"/>
      <c r="I2330" s="2" t="n"/>
      <c r="J2330" s="2" t="n"/>
    </row>
    <row r="2331">
      <c r="A2331" s="2" t="n"/>
      <c r="B2331" s="2" t="n"/>
      <c r="C2331" s="2" t="n"/>
      <c r="D2331" s="2" t="n"/>
      <c r="E2331" s="2" t="n"/>
      <c r="F2331" s="2" t="n"/>
      <c r="G2331" s="2" t="n"/>
      <c r="H2331" s="2" t="n"/>
      <c r="I2331" s="2" t="n"/>
      <c r="J2331" s="2" t="n"/>
    </row>
    <row r="2332">
      <c r="A2332" s="2" t="n"/>
      <c r="B2332" s="2" t="n"/>
      <c r="C2332" s="2" t="n"/>
      <c r="D2332" s="2" t="n"/>
      <c r="E2332" s="2" t="n"/>
      <c r="F2332" s="2" t="n"/>
      <c r="G2332" s="2" t="n"/>
      <c r="H2332" s="2" t="n"/>
      <c r="I2332" s="2" t="n"/>
      <c r="J2332" s="2" t="n"/>
    </row>
    <row r="2333">
      <c r="A2333" s="2" t="n"/>
      <c r="B2333" s="2" t="n"/>
      <c r="C2333" s="2" t="n"/>
      <c r="D2333" s="2" t="n"/>
      <c r="E2333" s="2" t="n"/>
      <c r="F2333" s="2" t="n"/>
      <c r="G2333" s="2" t="n"/>
      <c r="H2333" s="2" t="n"/>
      <c r="I2333" s="2" t="n"/>
      <c r="J2333" s="2" t="n"/>
    </row>
    <row r="2334">
      <c r="A2334" s="2" t="n"/>
      <c r="B2334" s="2" t="n"/>
      <c r="C2334" s="2" t="n"/>
      <c r="D2334" s="2" t="n"/>
      <c r="E2334" s="2" t="n"/>
      <c r="F2334" s="2" t="n"/>
      <c r="G2334" s="2" t="n"/>
      <c r="H2334" s="2" t="n"/>
      <c r="I2334" s="2" t="n"/>
      <c r="J2334" s="2" t="n"/>
    </row>
    <row r="2335">
      <c r="A2335" s="2" t="n"/>
      <c r="B2335" s="2" t="n"/>
      <c r="C2335" s="2" t="n"/>
      <c r="D2335" s="2" t="n"/>
      <c r="E2335" s="2" t="n"/>
      <c r="F2335" s="2" t="n"/>
      <c r="G2335" s="2" t="n"/>
      <c r="H2335" s="2" t="n"/>
      <c r="I2335" s="2" t="n"/>
      <c r="J2335" s="2" t="n"/>
    </row>
    <row r="2336">
      <c r="A2336" s="2" t="n"/>
      <c r="B2336" s="2" t="n"/>
      <c r="C2336" s="2" t="n"/>
      <c r="D2336" s="2" t="n"/>
      <c r="E2336" s="2" t="n"/>
      <c r="F2336" s="2" t="n"/>
      <c r="G2336" s="2" t="n"/>
      <c r="H2336" s="2" t="n"/>
      <c r="I2336" s="2" t="n"/>
      <c r="J2336" s="2" t="n"/>
    </row>
    <row r="2337">
      <c r="A2337" s="2" t="n"/>
      <c r="B2337" s="2" t="n"/>
      <c r="C2337" s="2" t="n"/>
      <c r="D2337" s="2" t="n"/>
      <c r="E2337" s="2" t="n"/>
      <c r="F2337" s="2" t="n"/>
      <c r="G2337" s="2" t="n"/>
      <c r="H2337" s="2" t="n"/>
      <c r="I2337" s="2" t="n"/>
      <c r="J2337" s="2" t="n"/>
    </row>
    <row r="2338">
      <c r="A2338" s="2" t="n"/>
      <c r="B2338" s="2" t="n"/>
      <c r="C2338" s="2" t="n"/>
      <c r="D2338" s="2" t="n"/>
      <c r="E2338" s="2" t="n"/>
      <c r="F2338" s="2" t="n"/>
      <c r="G2338" s="2" t="n"/>
      <c r="H2338" s="2" t="n"/>
      <c r="I2338" s="2" t="n"/>
      <c r="J2338" s="2" t="n"/>
    </row>
    <row r="2339">
      <c r="A2339" s="2" t="n"/>
      <c r="B2339" s="2" t="n"/>
      <c r="C2339" s="2" t="n"/>
      <c r="D2339" s="2" t="n"/>
      <c r="E2339" s="2" t="n"/>
      <c r="F2339" s="2" t="n"/>
      <c r="G2339" s="2" t="n"/>
      <c r="H2339" s="2" t="n"/>
      <c r="I2339" s="2" t="n"/>
      <c r="J2339" s="2" t="n"/>
    </row>
    <row r="2340">
      <c r="A2340" s="2" t="n"/>
      <c r="B2340" s="2" t="n"/>
      <c r="C2340" s="2" t="n"/>
      <c r="D2340" s="2" t="n"/>
      <c r="E2340" s="2" t="n"/>
      <c r="F2340" s="2" t="n"/>
      <c r="G2340" s="2" t="n"/>
      <c r="H2340" s="2" t="n"/>
      <c r="I2340" s="2" t="n"/>
      <c r="J2340" s="2" t="n"/>
    </row>
    <row r="2341">
      <c r="A2341" s="2" t="n"/>
      <c r="B2341" s="2" t="n"/>
      <c r="C2341" s="2" t="n"/>
      <c r="D2341" s="2" t="n"/>
      <c r="E2341" s="2" t="n"/>
      <c r="F2341" s="2" t="n"/>
      <c r="G2341" s="2" t="n"/>
      <c r="H2341" s="2" t="n"/>
      <c r="I2341" s="2" t="n"/>
      <c r="J2341" s="2" t="n"/>
    </row>
    <row r="2342">
      <c r="A2342" s="2" t="n"/>
      <c r="B2342" s="2" t="n"/>
      <c r="C2342" s="2" t="n"/>
      <c r="D2342" s="2" t="n"/>
      <c r="E2342" s="2" t="n"/>
      <c r="F2342" s="2" t="n"/>
      <c r="G2342" s="2" t="n"/>
      <c r="H2342" s="2" t="n"/>
      <c r="I2342" s="2" t="n"/>
      <c r="J2342" s="2" t="n"/>
    </row>
    <row r="2343">
      <c r="A2343" s="2" t="n"/>
      <c r="B2343" s="2" t="n"/>
      <c r="C2343" s="2" t="n"/>
      <c r="D2343" s="2" t="n"/>
      <c r="E2343" s="2" t="n"/>
      <c r="F2343" s="2" t="n"/>
      <c r="G2343" s="2" t="n"/>
      <c r="H2343" s="2" t="n"/>
      <c r="I2343" s="2" t="n"/>
      <c r="J2343" s="2" t="n"/>
    </row>
    <row r="2344">
      <c r="A2344" s="2" t="n"/>
      <c r="B2344" s="2" t="n"/>
      <c r="C2344" s="2" t="n"/>
      <c r="D2344" s="2" t="n"/>
      <c r="E2344" s="2" t="n"/>
      <c r="F2344" s="2" t="n"/>
      <c r="G2344" s="2" t="n"/>
      <c r="H2344" s="2" t="n"/>
      <c r="I2344" s="2" t="n"/>
      <c r="J2344" s="2" t="n"/>
    </row>
    <row r="2345">
      <c r="A2345" s="2" t="n"/>
      <c r="B2345" s="2" t="n"/>
      <c r="C2345" s="2" t="n"/>
      <c r="D2345" s="2" t="n"/>
      <c r="E2345" s="2" t="n"/>
      <c r="F2345" s="2" t="n"/>
      <c r="G2345" s="2" t="n"/>
      <c r="H2345" s="2" t="n"/>
      <c r="I2345" s="2" t="n"/>
      <c r="J2345" s="2" t="n"/>
    </row>
    <row r="2346">
      <c r="A2346" s="2" t="n"/>
      <c r="B2346" s="2" t="n"/>
      <c r="C2346" s="2" t="n"/>
      <c r="D2346" s="2" t="n"/>
      <c r="E2346" s="2" t="n"/>
      <c r="F2346" s="2" t="n"/>
      <c r="G2346" s="2" t="n"/>
      <c r="H2346" s="2" t="n"/>
      <c r="I2346" s="2" t="n"/>
      <c r="J2346" s="2" t="n"/>
    </row>
    <row r="2347">
      <c r="A2347" s="2" t="n"/>
      <c r="B2347" s="2" t="n"/>
      <c r="C2347" s="2" t="n"/>
      <c r="D2347" s="2" t="n"/>
      <c r="E2347" s="2" t="n"/>
      <c r="F2347" s="2" t="n"/>
      <c r="G2347" s="2" t="n"/>
      <c r="H2347" s="2" t="n"/>
      <c r="I2347" s="2" t="n"/>
      <c r="J2347" s="2" t="n"/>
    </row>
    <row r="2348">
      <c r="A2348" s="2" t="n"/>
      <c r="B2348" s="2" t="n"/>
      <c r="C2348" s="2" t="n"/>
      <c r="D2348" s="2" t="n"/>
      <c r="E2348" s="2" t="n"/>
      <c r="F2348" s="2" t="n"/>
      <c r="G2348" s="2" t="n"/>
      <c r="H2348" s="2" t="n"/>
      <c r="I2348" s="2" t="n"/>
      <c r="J2348" s="2" t="n"/>
    </row>
    <row r="2349">
      <c r="A2349" s="2" t="n"/>
      <c r="B2349" s="2" t="n"/>
      <c r="C2349" s="2" t="n"/>
      <c r="D2349" s="2" t="n"/>
      <c r="E2349" s="2" t="n"/>
      <c r="F2349" s="2" t="n"/>
      <c r="G2349" s="2" t="n"/>
      <c r="H2349" s="2" t="n"/>
      <c r="I2349" s="2" t="n"/>
      <c r="J2349" s="2" t="n"/>
    </row>
    <row r="2350">
      <c r="A2350" s="2" t="n"/>
      <c r="B2350" s="2" t="n"/>
      <c r="C2350" s="2" t="n"/>
      <c r="D2350" s="2" t="n"/>
      <c r="E2350" s="2" t="n"/>
      <c r="F2350" s="2" t="n"/>
      <c r="G2350" s="2" t="n"/>
      <c r="H2350" s="2" t="n"/>
      <c r="I2350" s="2" t="n"/>
      <c r="J2350" s="2" t="n"/>
    </row>
    <row r="2351">
      <c r="A2351" s="2" t="n"/>
      <c r="B2351" s="2" t="n"/>
      <c r="C2351" s="2" t="n"/>
      <c r="D2351" s="2" t="n"/>
      <c r="E2351" s="2" t="n"/>
      <c r="F2351" s="2" t="n"/>
      <c r="G2351" s="2" t="n"/>
      <c r="H2351" s="2" t="n"/>
      <c r="I2351" s="2" t="n"/>
      <c r="J2351" s="2" t="n"/>
    </row>
    <row r="2352">
      <c r="A2352" s="2" t="n"/>
      <c r="B2352" s="2" t="n"/>
      <c r="C2352" s="2" t="n"/>
      <c r="D2352" s="2" t="n"/>
      <c r="E2352" s="2" t="n"/>
      <c r="F2352" s="2" t="n"/>
      <c r="G2352" s="2" t="n"/>
      <c r="H2352" s="2" t="n"/>
      <c r="I2352" s="2" t="n"/>
      <c r="J2352" s="2" t="n"/>
    </row>
    <row r="2353">
      <c r="A2353" s="2" t="n"/>
      <c r="B2353" s="2" t="n"/>
      <c r="C2353" s="2" t="n"/>
      <c r="D2353" s="2" t="n"/>
      <c r="E2353" s="2" t="n"/>
      <c r="F2353" s="2" t="n"/>
      <c r="G2353" s="2" t="n"/>
      <c r="H2353" s="2" t="n"/>
      <c r="I2353" s="2" t="n"/>
      <c r="J2353" s="2" t="n"/>
    </row>
    <row r="2354">
      <c r="A2354" s="2" t="n"/>
      <c r="B2354" s="2" t="n"/>
      <c r="C2354" s="2" t="n"/>
      <c r="D2354" s="2" t="n"/>
      <c r="E2354" s="2" t="n"/>
      <c r="F2354" s="2" t="n"/>
      <c r="G2354" s="2" t="n"/>
      <c r="H2354" s="2" t="n"/>
      <c r="I2354" s="2" t="n"/>
      <c r="J2354" s="2" t="n"/>
    </row>
    <row r="2355">
      <c r="A2355" s="2" t="n"/>
      <c r="B2355" s="2" t="n"/>
      <c r="C2355" s="2" t="n"/>
      <c r="D2355" s="2" t="n"/>
      <c r="E2355" s="2" t="n"/>
      <c r="F2355" s="2" t="n"/>
      <c r="G2355" s="2" t="n"/>
      <c r="H2355" s="2" t="n"/>
      <c r="I2355" s="2" t="n"/>
      <c r="J2355" s="2" t="n"/>
    </row>
    <row r="2356">
      <c r="A2356" s="2" t="n"/>
      <c r="B2356" s="2" t="n"/>
      <c r="C2356" s="2" t="n"/>
      <c r="D2356" s="2" t="n"/>
      <c r="E2356" s="2" t="n"/>
      <c r="F2356" s="2" t="n"/>
      <c r="G2356" s="2" t="n"/>
      <c r="H2356" s="2" t="n"/>
      <c r="I2356" s="2" t="n"/>
      <c r="J2356" s="2" t="n"/>
    </row>
    <row r="2357">
      <c r="A2357" s="2" t="n"/>
      <c r="B2357" s="2" t="n"/>
      <c r="C2357" s="2" t="n"/>
      <c r="D2357" s="2" t="n"/>
      <c r="E2357" s="2" t="n"/>
      <c r="F2357" s="2" t="n"/>
      <c r="G2357" s="2" t="n"/>
      <c r="H2357" s="2" t="n"/>
      <c r="I2357" s="2" t="n"/>
      <c r="J2357" s="2" t="n"/>
    </row>
    <row r="2358">
      <c r="A2358" s="2" t="n"/>
      <c r="B2358" s="2" t="n"/>
      <c r="C2358" s="2" t="n"/>
      <c r="D2358" s="2" t="n"/>
      <c r="E2358" s="2" t="n"/>
      <c r="F2358" s="2" t="n"/>
      <c r="G2358" s="2" t="n"/>
      <c r="H2358" s="2" t="n"/>
      <c r="I2358" s="2" t="n"/>
      <c r="J2358" s="2" t="n"/>
    </row>
    <row r="2359">
      <c r="A2359" s="2" t="n"/>
      <c r="B2359" s="2" t="n"/>
      <c r="C2359" s="2" t="n"/>
      <c r="D2359" s="2" t="n"/>
      <c r="E2359" s="2" t="n"/>
      <c r="F2359" s="2" t="n"/>
      <c r="G2359" s="2" t="n"/>
      <c r="H2359" s="2" t="n"/>
      <c r="I2359" s="2" t="n"/>
      <c r="J2359" s="2" t="n"/>
    </row>
    <row r="2360">
      <c r="A2360" s="2" t="n"/>
      <c r="B2360" s="2" t="n"/>
      <c r="C2360" s="2" t="n"/>
      <c r="D2360" s="2" t="n"/>
      <c r="E2360" s="2" t="n"/>
      <c r="F2360" s="2" t="n"/>
      <c r="G2360" s="2" t="n"/>
      <c r="H2360" s="2" t="n"/>
      <c r="I2360" s="2" t="n"/>
      <c r="J2360" s="2" t="n"/>
    </row>
    <row r="2361">
      <c r="A2361" s="2" t="n"/>
      <c r="B2361" s="2" t="n"/>
      <c r="C2361" s="2" t="n"/>
      <c r="D2361" s="2" t="n"/>
      <c r="E2361" s="2" t="n"/>
      <c r="F2361" s="2" t="n"/>
      <c r="G2361" s="2" t="n"/>
      <c r="H2361" s="2" t="n"/>
      <c r="I2361" s="2" t="n"/>
      <c r="J2361" s="2" t="n"/>
    </row>
    <row r="2362">
      <c r="A2362" s="2" t="n"/>
      <c r="B2362" s="2" t="n"/>
      <c r="C2362" s="2" t="n"/>
      <c r="D2362" s="2" t="n"/>
      <c r="E2362" s="2" t="n"/>
      <c r="F2362" s="2" t="n"/>
      <c r="G2362" s="2" t="n"/>
      <c r="H2362" s="2" t="n"/>
      <c r="I2362" s="2" t="n"/>
      <c r="J2362" s="2" t="n"/>
    </row>
    <row r="2363">
      <c r="A2363" s="2" t="n"/>
      <c r="B2363" s="2" t="n"/>
      <c r="C2363" s="2" t="n"/>
      <c r="D2363" s="2" t="n"/>
      <c r="E2363" s="2" t="n"/>
      <c r="F2363" s="2" t="n"/>
      <c r="G2363" s="2" t="n"/>
      <c r="H2363" s="2" t="n"/>
      <c r="I2363" s="2" t="n"/>
      <c r="J2363" s="2" t="n"/>
    </row>
    <row r="2364">
      <c r="A2364" s="2" t="n"/>
      <c r="B2364" s="2" t="n"/>
      <c r="C2364" s="2" t="n"/>
      <c r="D2364" s="2" t="n"/>
      <c r="E2364" s="2" t="n"/>
      <c r="F2364" s="2" t="n"/>
      <c r="G2364" s="2" t="n"/>
      <c r="H2364" s="2" t="n"/>
      <c r="I2364" s="2" t="n"/>
      <c r="J2364" s="2" t="n"/>
    </row>
    <row r="2365">
      <c r="A2365" s="2" t="n"/>
      <c r="B2365" s="2" t="n"/>
      <c r="C2365" s="2" t="n"/>
      <c r="D2365" s="2" t="n"/>
      <c r="E2365" s="2" t="n"/>
      <c r="F2365" s="2" t="n"/>
      <c r="G2365" s="2" t="n"/>
      <c r="H2365" s="2" t="n"/>
      <c r="I2365" s="2" t="n"/>
      <c r="J2365" s="2" t="n"/>
    </row>
    <row r="2366">
      <c r="A2366" s="2" t="n"/>
      <c r="B2366" s="2" t="n"/>
      <c r="C2366" s="2" t="n"/>
      <c r="D2366" s="2" t="n"/>
      <c r="E2366" s="2" t="n"/>
      <c r="F2366" s="2" t="n"/>
      <c r="G2366" s="2" t="n"/>
      <c r="H2366" s="2" t="n"/>
      <c r="I2366" s="2" t="n"/>
      <c r="J2366" s="2" t="n"/>
    </row>
    <row r="2367">
      <c r="A2367" s="2" t="n"/>
      <c r="B2367" s="2" t="n"/>
      <c r="C2367" s="2" t="n"/>
      <c r="D2367" s="2" t="n"/>
      <c r="E2367" s="2" t="n"/>
      <c r="F2367" s="2" t="n"/>
      <c r="G2367" s="2" t="n"/>
      <c r="H2367" s="2" t="n"/>
      <c r="I2367" s="2" t="n"/>
      <c r="J2367" s="2" t="n"/>
    </row>
    <row r="2368">
      <c r="A2368" s="2" t="n"/>
      <c r="B2368" s="2" t="n"/>
      <c r="C2368" s="2" t="n"/>
      <c r="D2368" s="2" t="n"/>
      <c r="E2368" s="2" t="n"/>
      <c r="F2368" s="2" t="n"/>
      <c r="G2368" s="2" t="n"/>
      <c r="H2368" s="2" t="n"/>
      <c r="I2368" s="2" t="n"/>
      <c r="J2368" s="2" t="n"/>
    </row>
    <row r="2369">
      <c r="A2369" s="2" t="n"/>
      <c r="B2369" s="2" t="n"/>
      <c r="C2369" s="2" t="n"/>
      <c r="D2369" s="2" t="n"/>
      <c r="E2369" s="2" t="n"/>
      <c r="F2369" s="2" t="n"/>
      <c r="G2369" s="2" t="n"/>
      <c r="H2369" s="2" t="n"/>
      <c r="I2369" s="2" t="n"/>
      <c r="J2369" s="2" t="n"/>
    </row>
    <row r="2370">
      <c r="A2370" s="2" t="n"/>
      <c r="B2370" s="2" t="n"/>
      <c r="C2370" s="2" t="n"/>
      <c r="D2370" s="2" t="n"/>
      <c r="E2370" s="2" t="n"/>
      <c r="F2370" s="2" t="n"/>
      <c r="G2370" s="2" t="n"/>
      <c r="H2370" s="2" t="n"/>
      <c r="I2370" s="2" t="n"/>
      <c r="J2370" s="2" t="n"/>
    </row>
    <row r="2371">
      <c r="A2371" s="2" t="n"/>
      <c r="B2371" s="2" t="n"/>
      <c r="C2371" s="2" t="n"/>
      <c r="D2371" s="2" t="n"/>
      <c r="E2371" s="2" t="n"/>
      <c r="F2371" s="2" t="n"/>
      <c r="G2371" s="2" t="n"/>
      <c r="H2371" s="2" t="n"/>
      <c r="I2371" s="2" t="n"/>
      <c r="J2371" s="2" t="n"/>
    </row>
    <row r="2372">
      <c r="A2372" s="2" t="n"/>
      <c r="B2372" s="2" t="n"/>
      <c r="C2372" s="2" t="n"/>
      <c r="D2372" s="2" t="n"/>
      <c r="E2372" s="2" t="n"/>
      <c r="F2372" s="2" t="n"/>
      <c r="G2372" s="2" t="n"/>
      <c r="H2372" s="2" t="n"/>
      <c r="I2372" s="2" t="n"/>
      <c r="J2372" s="2" t="n"/>
    </row>
    <row r="2373">
      <c r="A2373" s="2" t="n"/>
      <c r="B2373" s="2" t="n"/>
      <c r="C2373" s="2" t="n"/>
      <c r="D2373" s="2" t="n"/>
      <c r="E2373" s="2" t="n"/>
      <c r="F2373" s="2" t="n"/>
      <c r="G2373" s="2" t="n"/>
      <c r="H2373" s="2" t="n"/>
      <c r="I2373" s="2" t="n"/>
      <c r="J2373" s="2" t="n"/>
    </row>
    <row r="2374">
      <c r="A2374" s="2" t="n"/>
      <c r="B2374" s="2" t="n"/>
      <c r="C2374" s="2" t="n"/>
      <c r="D2374" s="2" t="n"/>
      <c r="E2374" s="2" t="n"/>
      <c r="F2374" s="2" t="n"/>
      <c r="G2374" s="2" t="n"/>
      <c r="H2374" s="2" t="n"/>
      <c r="I2374" s="2" t="n"/>
      <c r="J2374" s="2" t="n"/>
    </row>
    <row r="2375">
      <c r="A2375" s="2" t="n"/>
      <c r="B2375" s="2" t="n"/>
      <c r="C2375" s="2" t="n"/>
      <c r="D2375" s="2" t="n"/>
      <c r="E2375" s="2" t="n"/>
      <c r="F2375" s="2" t="n"/>
      <c r="G2375" s="2" t="n"/>
      <c r="H2375" s="2" t="n"/>
      <c r="I2375" s="2" t="n"/>
      <c r="J2375" s="2" t="n"/>
    </row>
    <row r="2376">
      <c r="A2376" s="2" t="n"/>
      <c r="B2376" s="2" t="n"/>
      <c r="C2376" s="2" t="n"/>
      <c r="D2376" s="2" t="n"/>
      <c r="E2376" s="2" t="n"/>
      <c r="F2376" s="2" t="n"/>
      <c r="G2376" s="2" t="n"/>
      <c r="H2376" s="2" t="n"/>
      <c r="I2376" s="2" t="n"/>
      <c r="J2376" s="2" t="n"/>
    </row>
    <row r="2377">
      <c r="A2377" s="2" t="n"/>
      <c r="B2377" s="2" t="n"/>
      <c r="C2377" s="2" t="n"/>
      <c r="D2377" s="2" t="n"/>
      <c r="E2377" s="2" t="n"/>
      <c r="F2377" s="2" t="n"/>
      <c r="G2377" s="2" t="n"/>
      <c r="H2377" s="2" t="n"/>
      <c r="I2377" s="2" t="n"/>
      <c r="J2377" s="2" t="n"/>
    </row>
    <row r="2378">
      <c r="A2378" s="2" t="n"/>
      <c r="B2378" s="2" t="n"/>
      <c r="C2378" s="2" t="n"/>
      <c r="D2378" s="2" t="n"/>
      <c r="E2378" s="2" t="n"/>
      <c r="F2378" s="2" t="n"/>
      <c r="G2378" s="2" t="n"/>
      <c r="H2378" s="2" t="n"/>
      <c r="I2378" s="2" t="n"/>
      <c r="J2378" s="2" t="n"/>
    </row>
    <row r="2379">
      <c r="A2379" s="2" t="n"/>
      <c r="B2379" s="2" t="n"/>
      <c r="C2379" s="2" t="n"/>
      <c r="D2379" s="2" t="n"/>
      <c r="E2379" s="2" t="n"/>
      <c r="F2379" s="2" t="n"/>
      <c r="G2379" s="2" t="n"/>
      <c r="H2379" s="2" t="n"/>
      <c r="I2379" s="2" t="n"/>
      <c r="J2379" s="2" t="n"/>
    </row>
    <row r="2380">
      <c r="A2380" s="2" t="n"/>
      <c r="B2380" s="2" t="n"/>
      <c r="C2380" s="2" t="n"/>
      <c r="D2380" s="2" t="n"/>
      <c r="E2380" s="2" t="n"/>
      <c r="F2380" s="2" t="n"/>
      <c r="G2380" s="2" t="n"/>
      <c r="H2380" s="2" t="n"/>
      <c r="I2380" s="2" t="n"/>
      <c r="J2380" s="2" t="n"/>
    </row>
    <row r="2381">
      <c r="A2381" s="2" t="n"/>
      <c r="B2381" s="2" t="n"/>
      <c r="C2381" s="2" t="n"/>
      <c r="D2381" s="2" t="n"/>
      <c r="E2381" s="2" t="n"/>
      <c r="F2381" s="2" t="n"/>
      <c r="G2381" s="2" t="n"/>
      <c r="H2381" s="2" t="n"/>
      <c r="I2381" s="2" t="n"/>
      <c r="J2381" s="2" t="n"/>
    </row>
    <row r="2382">
      <c r="A2382" s="2" t="n"/>
      <c r="B2382" s="2" t="n"/>
      <c r="C2382" s="2" t="n"/>
      <c r="D2382" s="2" t="n"/>
      <c r="E2382" s="2" t="n"/>
      <c r="F2382" s="2" t="n"/>
      <c r="G2382" s="2" t="n"/>
      <c r="H2382" s="2" t="n"/>
      <c r="I2382" s="2" t="n"/>
      <c r="J2382" s="2" t="n"/>
    </row>
    <row r="2383">
      <c r="A2383" s="2" t="n"/>
      <c r="B2383" s="2" t="n"/>
      <c r="C2383" s="2" t="n"/>
      <c r="D2383" s="2" t="n"/>
      <c r="E2383" s="2" t="n"/>
      <c r="F2383" s="2" t="n"/>
      <c r="G2383" s="2" t="n"/>
      <c r="H2383" s="2" t="n"/>
      <c r="I2383" s="2" t="n"/>
      <c r="J2383" s="2" t="n"/>
    </row>
    <row r="2384">
      <c r="A2384" s="2" t="n"/>
      <c r="B2384" s="2" t="n"/>
      <c r="C2384" s="2" t="n"/>
      <c r="D2384" s="2" t="n"/>
      <c r="E2384" s="2" t="n"/>
      <c r="F2384" s="2" t="n"/>
      <c r="G2384" s="2" t="n"/>
      <c r="H2384" s="2" t="n"/>
      <c r="I2384" s="2" t="n"/>
      <c r="J2384" s="2" t="n"/>
    </row>
    <row r="2385">
      <c r="A2385" s="2" t="n"/>
      <c r="B2385" s="2" t="n"/>
      <c r="C2385" s="2" t="n"/>
      <c r="D2385" s="2" t="n"/>
      <c r="E2385" s="2" t="n"/>
      <c r="F2385" s="2" t="n"/>
      <c r="G2385" s="2" t="n"/>
      <c r="H2385" s="2" t="n"/>
      <c r="I2385" s="2" t="n"/>
      <c r="J2385" s="2" t="n"/>
    </row>
    <row r="2386">
      <c r="A2386" s="2" t="n"/>
      <c r="B2386" s="2" t="n"/>
      <c r="C2386" s="2" t="n"/>
      <c r="D2386" s="2" t="n"/>
      <c r="E2386" s="2" t="n"/>
      <c r="F2386" s="2" t="n"/>
      <c r="G2386" s="2" t="n"/>
      <c r="H2386" s="2" t="n"/>
      <c r="I2386" s="2" t="n"/>
      <c r="J2386" s="2" t="n"/>
    </row>
    <row r="2387">
      <c r="A2387" s="2" t="n"/>
      <c r="B2387" s="2" t="n"/>
      <c r="C2387" s="2" t="n"/>
      <c r="D2387" s="2" t="n"/>
      <c r="E2387" s="2" t="n"/>
      <c r="F2387" s="2" t="n"/>
      <c r="G2387" s="2" t="n"/>
      <c r="H2387" s="2" t="n"/>
      <c r="I2387" s="2" t="n"/>
      <c r="J2387" s="2" t="n"/>
    </row>
    <row r="2388">
      <c r="A2388" s="2" t="n"/>
      <c r="B2388" s="2" t="n"/>
      <c r="C2388" s="2" t="n"/>
      <c r="D2388" s="2" t="n"/>
      <c r="E2388" s="2" t="n"/>
      <c r="F2388" s="2" t="n"/>
      <c r="G2388" s="2" t="n"/>
      <c r="H2388" s="2" t="n"/>
      <c r="I2388" s="2" t="n"/>
      <c r="J2388" s="2" t="n"/>
    </row>
    <row r="2389">
      <c r="A2389" s="2" t="n"/>
      <c r="B2389" s="2" t="n"/>
      <c r="C2389" s="2" t="n"/>
      <c r="D2389" s="2" t="n"/>
      <c r="E2389" s="2" t="n"/>
      <c r="F2389" s="2" t="n"/>
      <c r="G2389" s="2" t="n"/>
      <c r="H2389" s="2" t="n"/>
      <c r="I2389" s="2" t="n"/>
      <c r="J2389" s="2" t="n"/>
    </row>
    <row r="2390">
      <c r="A2390" s="2" t="n"/>
      <c r="B2390" s="2" t="n"/>
      <c r="C2390" s="2" t="n"/>
      <c r="D2390" s="2" t="n"/>
      <c r="E2390" s="2" t="n"/>
      <c r="F2390" s="2" t="n"/>
      <c r="G2390" s="2" t="n"/>
      <c r="H2390" s="2" t="n"/>
      <c r="I2390" s="2" t="n"/>
      <c r="J2390" s="2" t="n"/>
    </row>
    <row r="2391">
      <c r="A2391" s="2" t="n"/>
      <c r="B2391" s="2" t="n"/>
      <c r="C2391" s="2" t="n"/>
      <c r="D2391" s="2" t="n"/>
      <c r="E2391" s="2" t="n"/>
      <c r="F2391" s="2" t="n"/>
      <c r="G2391" s="2" t="n"/>
      <c r="H2391" s="2" t="n"/>
      <c r="I2391" s="2" t="n"/>
      <c r="J2391" s="2" t="n"/>
    </row>
    <row r="2392">
      <c r="A2392" s="2" t="n"/>
      <c r="B2392" s="2" t="n"/>
      <c r="C2392" s="2" t="n"/>
      <c r="D2392" s="2" t="n"/>
      <c r="E2392" s="2" t="n"/>
      <c r="F2392" s="2" t="n"/>
      <c r="G2392" s="2" t="n"/>
      <c r="H2392" s="2" t="n"/>
      <c r="I2392" s="2" t="n"/>
      <c r="J2392" s="2" t="n"/>
    </row>
    <row r="2393">
      <c r="A2393" s="2" t="n"/>
      <c r="B2393" s="2" t="n"/>
      <c r="C2393" s="2" t="n"/>
      <c r="D2393" s="2" t="n"/>
      <c r="E2393" s="2" t="n"/>
      <c r="F2393" s="2" t="n"/>
      <c r="G2393" s="2" t="n"/>
      <c r="H2393" s="2" t="n"/>
      <c r="I2393" s="2" t="n"/>
      <c r="J2393" s="2" t="n"/>
    </row>
    <row r="2394">
      <c r="A2394" s="2" t="n"/>
      <c r="B2394" s="2" t="n"/>
      <c r="C2394" s="2" t="n"/>
      <c r="D2394" s="2" t="n"/>
      <c r="E2394" s="2" t="n"/>
      <c r="F2394" s="2" t="n"/>
      <c r="G2394" s="2" t="n"/>
      <c r="H2394" s="2" t="n"/>
      <c r="I2394" s="2" t="n"/>
      <c r="J2394" s="2" t="n"/>
    </row>
    <row r="2395">
      <c r="A2395" s="2" t="n"/>
      <c r="B2395" s="2" t="n"/>
      <c r="C2395" s="2" t="n"/>
      <c r="D2395" s="2" t="n"/>
      <c r="E2395" s="2" t="n"/>
      <c r="F2395" s="2" t="n"/>
      <c r="G2395" s="2" t="n"/>
      <c r="H2395" s="2" t="n"/>
      <c r="I2395" s="2" t="n"/>
      <c r="J2395" s="2" t="n"/>
    </row>
    <row r="2396">
      <c r="A2396" s="2" t="n"/>
      <c r="B2396" s="2" t="n"/>
      <c r="C2396" s="2" t="n"/>
      <c r="D2396" s="2" t="n"/>
      <c r="E2396" s="2" t="n"/>
      <c r="F2396" s="2" t="n"/>
      <c r="G2396" s="2" t="n"/>
      <c r="H2396" s="2" t="n"/>
      <c r="I2396" s="2" t="n"/>
      <c r="J2396" s="2" t="n"/>
    </row>
    <row r="2397">
      <c r="A2397" s="2" t="n"/>
      <c r="B2397" s="2" t="n"/>
      <c r="C2397" s="2" t="n"/>
      <c r="D2397" s="2" t="n"/>
      <c r="E2397" s="2" t="n"/>
      <c r="F2397" s="2" t="n"/>
      <c r="G2397" s="2" t="n"/>
      <c r="H2397" s="2" t="n"/>
      <c r="I2397" s="2" t="n"/>
      <c r="J2397" s="2" t="n"/>
    </row>
    <row r="2398">
      <c r="A2398" s="2" t="n"/>
      <c r="B2398" s="2" t="n"/>
      <c r="C2398" s="2" t="n"/>
      <c r="D2398" s="2" t="n"/>
      <c r="E2398" s="2" t="n"/>
      <c r="F2398" s="2" t="n"/>
      <c r="G2398" s="2" t="n"/>
      <c r="H2398" s="2" t="n"/>
      <c r="I2398" s="2" t="n"/>
      <c r="J2398" s="2" t="n"/>
    </row>
    <row r="2399">
      <c r="A2399" s="2" t="n"/>
      <c r="B2399" s="2" t="n"/>
      <c r="C2399" s="2" t="n"/>
      <c r="D2399" s="2" t="n"/>
      <c r="E2399" s="2" t="n"/>
      <c r="F2399" s="2" t="n"/>
      <c r="G2399" s="2" t="n"/>
      <c r="H2399" s="2" t="n"/>
      <c r="I2399" s="2" t="n"/>
      <c r="J2399" s="2" t="n"/>
    </row>
    <row r="2400">
      <c r="A2400" s="2" t="n"/>
      <c r="B2400" s="2" t="n"/>
      <c r="C2400" s="2" t="n"/>
      <c r="D2400" s="2" t="n"/>
      <c r="E2400" s="2" t="n"/>
      <c r="F2400" s="2" t="n"/>
      <c r="G2400" s="2" t="n"/>
      <c r="H2400" s="2" t="n"/>
      <c r="I2400" s="2" t="n"/>
      <c r="J2400" s="2" t="n"/>
    </row>
    <row r="2401">
      <c r="A2401" s="2" t="n"/>
      <c r="B2401" s="2" t="n"/>
      <c r="C2401" s="2" t="n"/>
      <c r="D2401" s="2" t="n"/>
      <c r="E2401" s="2" t="n"/>
      <c r="F2401" s="2" t="n"/>
      <c r="G2401" s="2" t="n"/>
      <c r="H2401" s="2" t="n"/>
      <c r="I2401" s="2" t="n"/>
      <c r="J2401" s="2" t="n"/>
    </row>
    <row r="2402">
      <c r="A2402" s="2" t="n"/>
      <c r="B2402" s="2" t="n"/>
      <c r="C2402" s="2" t="n"/>
      <c r="D2402" s="2" t="n"/>
      <c r="E2402" s="2" t="n"/>
      <c r="F2402" s="2" t="n"/>
      <c r="G2402" s="2" t="n"/>
      <c r="H2402" s="2" t="n"/>
      <c r="I2402" s="2" t="n"/>
      <c r="J2402" s="2" t="n"/>
    </row>
    <row r="2403">
      <c r="A2403" s="2" t="n"/>
      <c r="B2403" s="2" t="n"/>
      <c r="C2403" s="2" t="n"/>
      <c r="D2403" s="2" t="n"/>
      <c r="E2403" s="2" t="n"/>
      <c r="F2403" s="2" t="n"/>
      <c r="G2403" s="2" t="n"/>
      <c r="H2403" s="2" t="n"/>
      <c r="I2403" s="2" t="n"/>
      <c r="J2403" s="2" t="n"/>
    </row>
    <row r="2404">
      <c r="A2404" s="2" t="n"/>
      <c r="B2404" s="2" t="n"/>
      <c r="C2404" s="2" t="n"/>
      <c r="D2404" s="2" t="n"/>
      <c r="E2404" s="2" t="n"/>
      <c r="F2404" s="2" t="n"/>
      <c r="G2404" s="2" t="n"/>
      <c r="H2404" s="2" t="n"/>
      <c r="I2404" s="2" t="n"/>
      <c r="J2404" s="2" t="n"/>
    </row>
    <row r="2405">
      <c r="A2405" s="2" t="n"/>
      <c r="B2405" s="2" t="n"/>
      <c r="C2405" s="2" t="n"/>
      <c r="D2405" s="2" t="n"/>
      <c r="E2405" s="2" t="n"/>
      <c r="F2405" s="2" t="n"/>
      <c r="G2405" s="2" t="n"/>
      <c r="H2405" s="2" t="n"/>
      <c r="I2405" s="2" t="n"/>
      <c r="J2405" s="2" t="n"/>
    </row>
    <row r="2406">
      <c r="A2406" s="2" t="n"/>
      <c r="B2406" s="2" t="n"/>
      <c r="C2406" s="2" t="n"/>
      <c r="D2406" s="2" t="n"/>
      <c r="E2406" s="2" t="n"/>
      <c r="F2406" s="2" t="n"/>
      <c r="G2406" s="2" t="n"/>
      <c r="H2406" s="2" t="n"/>
      <c r="I2406" s="2" t="n"/>
      <c r="J2406" s="2" t="n"/>
    </row>
    <row r="2407">
      <c r="A2407" s="2" t="n"/>
      <c r="B2407" s="2" t="n"/>
      <c r="C2407" s="2" t="n"/>
      <c r="D2407" s="2" t="n"/>
      <c r="E2407" s="2" t="n"/>
      <c r="F2407" s="2" t="n"/>
      <c r="G2407" s="2" t="n"/>
      <c r="H2407" s="2" t="n"/>
      <c r="I2407" s="2" t="n"/>
      <c r="J2407" s="2" t="n"/>
    </row>
    <row r="2408">
      <c r="A2408" s="2" t="n"/>
      <c r="B2408" s="2" t="n"/>
      <c r="C2408" s="2" t="n"/>
      <c r="D2408" s="2" t="n"/>
      <c r="E2408" s="2" t="n"/>
      <c r="F2408" s="2" t="n"/>
      <c r="G2408" s="2" t="n"/>
      <c r="H2408" s="2" t="n"/>
      <c r="I2408" s="2" t="n"/>
      <c r="J2408" s="2" t="n"/>
    </row>
    <row r="2409">
      <c r="A2409" s="2" t="n"/>
      <c r="B2409" s="2" t="n"/>
      <c r="C2409" s="2" t="n"/>
      <c r="D2409" s="2" t="n"/>
      <c r="E2409" s="2" t="n"/>
      <c r="F2409" s="2" t="n"/>
      <c r="G2409" s="2" t="n"/>
      <c r="H2409" s="2" t="n"/>
      <c r="I2409" s="2" t="n"/>
      <c r="J2409" s="2" t="n"/>
    </row>
    <row r="2410">
      <c r="A2410" s="2" t="n"/>
      <c r="B2410" s="2" t="n"/>
      <c r="C2410" s="2" t="n"/>
      <c r="D2410" s="2" t="n"/>
      <c r="E2410" s="2" t="n"/>
      <c r="F2410" s="2" t="n"/>
      <c r="G2410" s="2" t="n"/>
      <c r="H2410" s="2" t="n"/>
      <c r="I2410" s="2" t="n"/>
      <c r="J2410" s="2" t="n"/>
    </row>
    <row r="2411">
      <c r="A2411" s="2" t="n"/>
      <c r="B2411" s="2" t="n"/>
      <c r="C2411" s="2" t="n"/>
      <c r="D2411" s="2" t="n"/>
      <c r="E2411" s="2" t="n"/>
      <c r="F2411" s="2" t="n"/>
      <c r="G2411" s="2" t="n"/>
      <c r="H2411" s="2" t="n"/>
      <c r="I2411" s="2" t="n"/>
      <c r="J2411" s="2" t="n"/>
    </row>
    <row r="2412">
      <c r="A2412" s="2" t="n"/>
      <c r="B2412" s="2" t="n"/>
      <c r="C2412" s="2" t="n"/>
      <c r="D2412" s="2" t="n"/>
      <c r="E2412" s="2" t="n"/>
      <c r="F2412" s="2" t="n"/>
      <c r="G2412" s="2" t="n"/>
      <c r="H2412" s="2" t="n"/>
      <c r="I2412" s="2" t="n"/>
      <c r="J2412" s="2" t="n"/>
    </row>
    <row r="2413">
      <c r="A2413" s="2" t="n"/>
      <c r="B2413" s="2" t="n"/>
      <c r="C2413" s="2" t="n"/>
      <c r="D2413" s="2" t="n"/>
      <c r="E2413" s="2" t="n"/>
      <c r="F2413" s="2" t="n"/>
      <c r="G2413" s="2" t="n"/>
      <c r="H2413" s="2" t="n"/>
      <c r="I2413" s="2" t="n"/>
      <c r="J2413" s="2" t="n"/>
    </row>
    <row r="2414">
      <c r="A2414" s="2" t="n"/>
      <c r="B2414" s="2" t="n"/>
      <c r="C2414" s="2" t="n"/>
      <c r="D2414" s="2" t="n"/>
      <c r="E2414" s="2" t="n"/>
      <c r="F2414" s="2" t="n"/>
      <c r="G2414" s="2" t="n"/>
      <c r="H2414" s="2" t="n"/>
      <c r="I2414" s="2" t="n"/>
      <c r="J2414" s="2" t="n"/>
    </row>
    <row r="2415">
      <c r="A2415" s="2" t="n"/>
      <c r="B2415" s="2" t="n"/>
      <c r="C2415" s="2" t="n"/>
      <c r="D2415" s="2" t="n"/>
      <c r="E2415" s="2" t="n"/>
      <c r="F2415" s="2" t="n"/>
      <c r="G2415" s="2" t="n"/>
      <c r="H2415" s="2" t="n"/>
      <c r="I2415" s="2" t="n"/>
      <c r="J2415" s="2" t="n"/>
    </row>
    <row r="2416">
      <c r="A2416" s="2" t="n"/>
      <c r="B2416" s="2" t="n"/>
      <c r="C2416" s="2" t="n"/>
      <c r="D2416" s="2" t="n"/>
      <c r="E2416" s="2" t="n"/>
      <c r="F2416" s="2" t="n"/>
      <c r="G2416" s="2" t="n"/>
      <c r="H2416" s="2" t="n"/>
      <c r="I2416" s="2" t="n"/>
      <c r="J2416" s="2" t="n"/>
    </row>
    <row r="2417">
      <c r="A2417" s="2" t="n"/>
      <c r="B2417" s="2" t="n"/>
      <c r="C2417" s="2" t="n"/>
      <c r="D2417" s="2" t="n"/>
      <c r="E2417" s="2" t="n"/>
      <c r="F2417" s="2" t="n"/>
      <c r="G2417" s="2" t="n"/>
      <c r="H2417" s="2" t="n"/>
      <c r="I2417" s="2" t="n"/>
      <c r="J2417" s="2" t="n"/>
    </row>
    <row r="2418">
      <c r="A2418" s="2" t="n"/>
      <c r="B2418" s="2" t="n"/>
      <c r="C2418" s="2" t="n"/>
      <c r="D2418" s="2" t="n"/>
      <c r="E2418" s="2" t="n"/>
      <c r="F2418" s="2" t="n"/>
      <c r="G2418" s="2" t="n"/>
      <c r="H2418" s="2" t="n"/>
      <c r="I2418" s="2" t="n"/>
      <c r="J2418" s="2" t="n"/>
    </row>
    <row r="2419">
      <c r="A2419" s="2" t="n"/>
      <c r="B2419" s="2" t="n"/>
      <c r="C2419" s="2" t="n"/>
      <c r="D2419" s="2" t="n"/>
      <c r="E2419" s="2" t="n"/>
      <c r="F2419" s="2" t="n"/>
      <c r="G2419" s="2" t="n"/>
      <c r="H2419" s="2" t="n"/>
      <c r="I2419" s="2" t="n"/>
      <c r="J2419" s="2" t="n"/>
    </row>
    <row r="2420">
      <c r="A2420" s="2" t="n"/>
      <c r="B2420" s="2" t="n"/>
      <c r="C2420" s="2" t="n"/>
      <c r="D2420" s="2" t="n"/>
      <c r="E2420" s="2" t="n"/>
      <c r="F2420" s="2" t="n"/>
      <c r="G2420" s="2" t="n"/>
      <c r="H2420" s="2" t="n"/>
      <c r="I2420" s="2" t="n"/>
      <c r="J2420" s="2" t="n"/>
    </row>
    <row r="2421">
      <c r="A2421" s="2" t="n"/>
      <c r="B2421" s="2" t="n"/>
      <c r="C2421" s="2" t="n"/>
      <c r="D2421" s="2" t="n"/>
      <c r="E2421" s="2" t="n"/>
      <c r="F2421" s="2" t="n"/>
      <c r="G2421" s="2" t="n"/>
      <c r="H2421" s="2" t="n"/>
      <c r="I2421" s="2" t="n"/>
      <c r="J2421" s="2" t="n"/>
    </row>
    <row r="2422">
      <c r="A2422" s="2" t="n"/>
      <c r="B2422" s="2" t="n"/>
      <c r="C2422" s="2" t="n"/>
      <c r="D2422" s="2" t="n"/>
      <c r="E2422" s="2" t="n"/>
      <c r="F2422" s="2" t="n"/>
      <c r="G2422" s="2" t="n"/>
      <c r="H2422" s="2" t="n"/>
      <c r="I2422" s="2" t="n"/>
      <c r="J2422" s="2" t="n"/>
    </row>
    <row r="2423">
      <c r="A2423" s="2" t="n"/>
      <c r="B2423" s="2" t="n"/>
      <c r="C2423" s="2" t="n"/>
      <c r="D2423" s="2" t="n"/>
      <c r="E2423" s="2" t="n"/>
      <c r="F2423" s="2" t="n"/>
      <c r="G2423" s="2" t="n"/>
      <c r="H2423" s="2" t="n"/>
      <c r="I2423" s="2" t="n"/>
      <c r="J2423" s="2" t="n"/>
    </row>
    <row r="2424">
      <c r="A2424" s="2" t="n"/>
      <c r="B2424" s="2" t="n"/>
      <c r="C2424" s="2" t="n"/>
      <c r="D2424" s="2" t="n"/>
      <c r="E2424" s="2" t="n"/>
      <c r="F2424" s="2" t="n"/>
      <c r="G2424" s="2" t="n"/>
      <c r="H2424" s="2" t="n"/>
      <c r="I2424" s="2" t="n"/>
      <c r="J2424" s="2" t="n"/>
    </row>
    <row r="2425">
      <c r="A2425" s="2" t="n"/>
      <c r="B2425" s="2" t="n"/>
      <c r="C2425" s="2" t="n"/>
      <c r="D2425" s="2" t="n"/>
      <c r="E2425" s="2" t="n"/>
      <c r="F2425" s="2" t="n"/>
      <c r="G2425" s="2" t="n"/>
      <c r="H2425" s="2" t="n"/>
      <c r="I2425" s="2" t="n"/>
      <c r="J2425" s="2" t="n"/>
    </row>
    <row r="2426">
      <c r="A2426" s="2" t="n"/>
      <c r="B2426" s="2" t="n"/>
      <c r="C2426" s="2" t="n"/>
      <c r="D2426" s="2" t="n"/>
      <c r="E2426" s="2" t="n"/>
      <c r="F2426" s="2" t="n"/>
      <c r="G2426" s="2" t="n"/>
      <c r="H2426" s="2" t="n"/>
      <c r="I2426" s="2" t="n"/>
      <c r="J2426" s="2" t="n"/>
    </row>
    <row r="2427">
      <c r="A2427" s="2" t="n"/>
      <c r="B2427" s="2" t="n"/>
      <c r="C2427" s="2" t="n"/>
      <c r="D2427" s="2" t="n"/>
      <c r="E2427" s="2" t="n"/>
      <c r="F2427" s="2" t="n"/>
      <c r="G2427" s="2" t="n"/>
      <c r="H2427" s="2" t="n"/>
      <c r="I2427" s="2" t="n"/>
      <c r="J2427" s="2" t="n"/>
    </row>
    <row r="2428">
      <c r="A2428" s="2" t="n"/>
      <c r="B2428" s="2" t="n"/>
      <c r="C2428" s="2" t="n"/>
      <c r="D2428" s="2" t="n"/>
      <c r="E2428" s="2" t="n"/>
      <c r="F2428" s="2" t="n"/>
      <c r="G2428" s="2" t="n"/>
      <c r="H2428" s="2" t="n"/>
      <c r="I2428" s="2" t="n"/>
      <c r="J2428" s="2" t="n"/>
    </row>
    <row r="2429">
      <c r="A2429" s="2" t="n"/>
      <c r="B2429" s="2" t="n"/>
      <c r="C2429" s="2" t="n"/>
      <c r="D2429" s="2" t="n"/>
      <c r="E2429" s="2" t="n"/>
      <c r="F2429" s="2" t="n"/>
      <c r="G2429" s="2" t="n"/>
      <c r="H2429" s="2" t="n"/>
      <c r="I2429" s="2" t="n"/>
      <c r="J2429" s="2" t="n"/>
    </row>
    <row r="2430">
      <c r="A2430" s="2" t="n"/>
      <c r="B2430" s="2" t="n"/>
      <c r="C2430" s="2" t="n"/>
      <c r="D2430" s="2" t="n"/>
      <c r="E2430" s="2" t="n"/>
      <c r="F2430" s="2" t="n"/>
      <c r="G2430" s="2" t="n"/>
      <c r="H2430" s="2" t="n"/>
      <c r="I2430" s="2" t="n"/>
      <c r="J2430" s="2" t="n"/>
    </row>
    <row r="2431">
      <c r="A2431" s="2" t="n"/>
      <c r="B2431" s="2" t="n"/>
      <c r="C2431" s="2" t="n"/>
      <c r="D2431" s="2" t="n"/>
      <c r="E2431" s="2" t="n"/>
      <c r="F2431" s="2" t="n"/>
      <c r="G2431" s="2" t="n"/>
      <c r="H2431" s="2" t="n"/>
      <c r="I2431" s="2" t="n"/>
      <c r="J2431" s="2" t="n"/>
    </row>
    <row r="2432">
      <c r="A2432" s="2" t="n"/>
      <c r="B2432" s="2" t="n"/>
      <c r="C2432" s="2" t="n"/>
      <c r="D2432" s="2" t="n"/>
      <c r="E2432" s="2" t="n"/>
      <c r="F2432" s="2" t="n"/>
      <c r="G2432" s="2" t="n"/>
      <c r="H2432" s="2" t="n"/>
      <c r="I2432" s="2" t="n"/>
      <c r="J2432" s="2" t="n"/>
    </row>
    <row r="2433">
      <c r="A2433" s="2" t="n"/>
      <c r="B2433" s="2" t="n"/>
      <c r="C2433" s="2" t="n"/>
      <c r="D2433" s="2" t="n"/>
      <c r="E2433" s="2" t="n"/>
      <c r="F2433" s="2" t="n"/>
      <c r="G2433" s="2" t="n"/>
      <c r="H2433" s="2" t="n"/>
      <c r="I2433" s="2" t="n"/>
      <c r="J2433" s="2" t="n"/>
    </row>
    <row r="2434">
      <c r="A2434" s="2" t="n"/>
      <c r="B2434" s="2" t="n"/>
      <c r="C2434" s="2" t="n"/>
      <c r="D2434" s="2" t="n"/>
      <c r="E2434" s="2" t="n"/>
      <c r="F2434" s="2" t="n"/>
      <c r="G2434" s="2" t="n"/>
      <c r="H2434" s="2" t="n"/>
      <c r="I2434" s="2" t="n"/>
      <c r="J2434" s="2" t="n"/>
    </row>
    <row r="2435">
      <c r="A2435" s="2" t="n"/>
      <c r="B2435" s="2" t="n"/>
      <c r="C2435" s="2" t="n"/>
      <c r="D2435" s="2" t="n"/>
      <c r="E2435" s="2" t="n"/>
      <c r="F2435" s="2" t="n"/>
      <c r="G2435" s="2" t="n"/>
      <c r="H2435" s="2" t="n"/>
      <c r="I2435" s="2" t="n"/>
      <c r="J2435" s="2" t="n"/>
    </row>
    <row r="2436">
      <c r="A2436" s="2" t="n"/>
      <c r="B2436" s="2" t="n"/>
      <c r="C2436" s="2" t="n"/>
      <c r="D2436" s="2" t="n"/>
      <c r="E2436" s="2" t="n"/>
      <c r="F2436" s="2" t="n"/>
      <c r="G2436" s="2" t="n"/>
      <c r="H2436" s="2" t="n"/>
      <c r="I2436" s="2" t="n"/>
      <c r="J2436" s="2" t="n"/>
    </row>
    <row r="2437">
      <c r="A2437" s="2" t="n"/>
      <c r="B2437" s="2" t="n"/>
      <c r="C2437" s="2" t="n"/>
      <c r="D2437" s="2" t="n"/>
      <c r="E2437" s="2" t="n"/>
      <c r="F2437" s="2" t="n"/>
      <c r="G2437" s="2" t="n"/>
      <c r="H2437" s="2" t="n"/>
      <c r="I2437" s="2" t="n"/>
      <c r="J2437" s="2" t="n"/>
    </row>
    <row r="2438">
      <c r="A2438" s="2" t="n"/>
      <c r="B2438" s="2" t="n"/>
      <c r="C2438" s="2" t="n"/>
      <c r="D2438" s="2" t="n"/>
      <c r="E2438" s="2" t="n"/>
      <c r="F2438" s="2" t="n"/>
      <c r="G2438" s="2" t="n"/>
      <c r="H2438" s="2" t="n"/>
      <c r="I2438" s="2" t="n"/>
      <c r="J2438" s="2" t="n"/>
    </row>
    <row r="2439">
      <c r="A2439" s="2" t="n"/>
      <c r="B2439" s="2" t="n"/>
      <c r="C2439" s="2" t="n"/>
      <c r="D2439" s="2" t="n"/>
      <c r="E2439" s="2" t="n"/>
      <c r="F2439" s="2" t="n"/>
      <c r="G2439" s="2" t="n"/>
      <c r="H2439" s="2" t="n"/>
      <c r="I2439" s="2" t="n"/>
      <c r="J2439" s="2" t="n"/>
    </row>
    <row r="2440">
      <c r="A2440" s="2" t="n"/>
      <c r="B2440" s="2" t="n"/>
      <c r="C2440" s="2" t="n"/>
      <c r="D2440" s="2" t="n"/>
      <c r="E2440" s="2" t="n"/>
      <c r="F2440" s="2" t="n"/>
      <c r="G2440" s="2" t="n"/>
      <c r="H2440" s="2" t="n"/>
      <c r="I2440" s="2" t="n"/>
      <c r="J2440" s="2" t="n"/>
    </row>
    <row r="2441">
      <c r="A2441" s="2" t="n"/>
      <c r="B2441" s="2" t="n"/>
      <c r="C2441" s="2" t="n"/>
      <c r="D2441" s="2" t="n"/>
      <c r="E2441" s="2" t="n"/>
      <c r="F2441" s="2" t="n"/>
      <c r="G2441" s="2" t="n"/>
      <c r="H2441" s="2" t="n"/>
      <c r="I2441" s="2" t="n"/>
      <c r="J2441" s="2" t="n"/>
    </row>
    <row r="2442">
      <c r="A2442" s="2" t="n"/>
      <c r="B2442" s="2" t="n"/>
      <c r="C2442" s="2" t="n"/>
      <c r="D2442" s="2" t="n"/>
      <c r="E2442" s="2" t="n"/>
      <c r="F2442" s="2" t="n"/>
      <c r="G2442" s="2" t="n"/>
      <c r="H2442" s="2" t="n"/>
      <c r="I2442" s="2" t="n"/>
      <c r="J2442" s="2" t="n"/>
    </row>
    <row r="2443">
      <c r="A2443" s="2" t="n"/>
      <c r="B2443" s="2" t="n"/>
      <c r="C2443" s="2" t="n"/>
      <c r="D2443" s="2" t="n"/>
      <c r="E2443" s="2" t="n"/>
      <c r="F2443" s="2" t="n"/>
      <c r="G2443" s="2" t="n"/>
      <c r="H2443" s="2" t="n"/>
      <c r="I2443" s="2" t="n"/>
      <c r="J2443" s="2" t="n"/>
    </row>
    <row r="2444">
      <c r="A2444" s="2" t="n"/>
      <c r="B2444" s="2" t="n"/>
      <c r="C2444" s="2" t="n"/>
      <c r="D2444" s="2" t="n"/>
      <c r="E2444" s="2" t="n"/>
      <c r="F2444" s="2" t="n"/>
      <c r="G2444" s="2" t="n"/>
      <c r="H2444" s="2" t="n"/>
      <c r="I2444" s="2" t="n"/>
      <c r="J2444" s="2" t="n"/>
    </row>
    <row r="2445">
      <c r="A2445" s="2" t="n"/>
      <c r="B2445" s="2" t="n"/>
      <c r="C2445" s="2" t="n"/>
      <c r="D2445" s="2" t="n"/>
      <c r="E2445" s="2" t="n"/>
      <c r="F2445" s="2" t="n"/>
      <c r="G2445" s="2" t="n"/>
      <c r="H2445" s="2" t="n"/>
      <c r="I2445" s="2" t="n"/>
      <c r="J2445" s="2" t="n"/>
    </row>
    <row r="2446">
      <c r="A2446" s="2" t="n"/>
      <c r="B2446" s="2" t="n"/>
      <c r="C2446" s="2" t="n"/>
      <c r="D2446" s="2" t="n"/>
      <c r="E2446" s="2" t="n"/>
      <c r="F2446" s="2" t="n"/>
      <c r="G2446" s="2" t="n"/>
      <c r="H2446" s="2" t="n"/>
      <c r="I2446" s="2" t="n"/>
      <c r="J2446" s="2" t="n"/>
    </row>
    <row r="2447">
      <c r="A2447" s="2" t="n"/>
      <c r="B2447" s="2" t="n"/>
      <c r="C2447" s="2" t="n"/>
      <c r="D2447" s="2" t="n"/>
      <c r="E2447" s="2" t="n"/>
      <c r="F2447" s="2" t="n"/>
      <c r="G2447" s="2" t="n"/>
      <c r="H2447" s="2" t="n"/>
      <c r="I2447" s="2" t="n"/>
      <c r="J2447" s="2" t="n"/>
    </row>
    <row r="2448">
      <c r="A2448" s="2" t="n"/>
      <c r="B2448" s="2" t="n"/>
      <c r="C2448" s="2" t="n"/>
      <c r="D2448" s="2" t="n"/>
      <c r="E2448" s="2" t="n"/>
      <c r="F2448" s="2" t="n"/>
      <c r="G2448" s="2" t="n"/>
      <c r="H2448" s="2" t="n"/>
      <c r="I2448" s="2" t="n"/>
      <c r="J2448" s="2" t="n"/>
    </row>
    <row r="2449">
      <c r="A2449" s="2" t="n"/>
      <c r="B2449" s="2" t="n"/>
      <c r="C2449" s="2" t="n"/>
      <c r="D2449" s="2" t="n"/>
      <c r="E2449" s="2" t="n"/>
      <c r="F2449" s="2" t="n"/>
      <c r="G2449" s="2" t="n"/>
      <c r="H2449" s="2" t="n"/>
      <c r="I2449" s="2" t="n"/>
      <c r="J2449" s="2" t="n"/>
    </row>
    <row r="2450">
      <c r="A2450" s="2" t="n"/>
      <c r="B2450" s="2" t="n"/>
      <c r="C2450" s="2" t="n"/>
      <c r="D2450" s="2" t="n"/>
      <c r="E2450" s="2" t="n"/>
      <c r="F2450" s="2" t="n"/>
      <c r="G2450" s="2" t="n"/>
      <c r="H2450" s="2" t="n"/>
      <c r="I2450" s="2" t="n"/>
      <c r="J2450" s="2" t="n"/>
    </row>
    <row r="2451">
      <c r="A2451" s="2" t="n"/>
      <c r="B2451" s="2" t="n"/>
      <c r="C2451" s="2" t="n"/>
      <c r="D2451" s="2" t="n"/>
      <c r="E2451" s="2" t="n"/>
      <c r="F2451" s="2" t="n"/>
      <c r="G2451" s="2" t="n"/>
      <c r="H2451" s="2" t="n"/>
      <c r="I2451" s="2" t="n"/>
      <c r="J2451" s="2" t="n"/>
    </row>
    <row r="2452">
      <c r="A2452" s="2" t="n"/>
      <c r="B2452" s="2" t="n"/>
      <c r="C2452" s="2" t="n"/>
      <c r="D2452" s="2" t="n"/>
      <c r="E2452" s="2" t="n"/>
      <c r="F2452" s="2" t="n"/>
      <c r="G2452" s="2" t="n"/>
      <c r="H2452" s="2" t="n"/>
      <c r="I2452" s="2" t="n"/>
      <c r="J2452" s="2" t="n"/>
    </row>
    <row r="2453">
      <c r="A2453" s="2" t="n"/>
      <c r="B2453" s="2" t="n"/>
      <c r="C2453" s="2" t="n"/>
      <c r="D2453" s="2" t="n"/>
      <c r="E2453" s="2" t="n"/>
      <c r="F2453" s="2" t="n"/>
      <c r="G2453" s="2" t="n"/>
      <c r="H2453" s="2" t="n"/>
      <c r="I2453" s="2" t="n"/>
      <c r="J2453" s="2" t="n"/>
    </row>
    <row r="2454">
      <c r="A2454" s="2" t="n"/>
      <c r="B2454" s="2" t="n"/>
      <c r="C2454" s="2" t="n"/>
      <c r="D2454" s="2" t="n"/>
      <c r="E2454" s="2" t="n"/>
      <c r="F2454" s="2" t="n"/>
      <c r="G2454" s="2" t="n"/>
      <c r="H2454" s="2" t="n"/>
      <c r="I2454" s="2" t="n"/>
      <c r="J2454" s="2" t="n"/>
    </row>
    <row r="2455">
      <c r="A2455" s="2" t="n"/>
      <c r="B2455" s="2" t="n"/>
      <c r="C2455" s="2" t="n"/>
      <c r="D2455" s="2" t="n"/>
      <c r="E2455" s="2" t="n"/>
      <c r="F2455" s="2" t="n"/>
      <c r="G2455" s="2" t="n"/>
      <c r="H2455" s="2" t="n"/>
      <c r="I2455" s="2" t="n"/>
      <c r="J2455" s="2" t="n"/>
    </row>
    <row r="2456">
      <c r="A2456" s="2" t="n"/>
      <c r="B2456" s="2" t="n"/>
      <c r="C2456" s="2" t="n"/>
      <c r="D2456" s="2" t="n"/>
      <c r="E2456" s="2" t="n"/>
      <c r="F2456" s="2" t="n"/>
      <c r="G2456" s="2" t="n"/>
      <c r="H2456" s="2" t="n"/>
      <c r="I2456" s="2" t="n"/>
      <c r="J2456" s="2" t="n"/>
    </row>
    <row r="2457">
      <c r="A2457" s="2" t="n"/>
      <c r="B2457" s="2" t="n"/>
      <c r="C2457" s="2" t="n"/>
      <c r="D2457" s="2" t="n"/>
      <c r="E2457" s="2" t="n"/>
      <c r="F2457" s="2" t="n"/>
      <c r="G2457" s="2" t="n"/>
      <c r="H2457" s="2" t="n"/>
      <c r="I2457" s="2" t="n"/>
      <c r="J2457" s="2" t="n"/>
    </row>
    <row r="2458">
      <c r="A2458" s="2" t="n"/>
      <c r="B2458" s="2" t="n"/>
      <c r="C2458" s="2" t="n"/>
      <c r="D2458" s="2" t="n"/>
      <c r="E2458" s="2" t="n"/>
      <c r="F2458" s="2" t="n"/>
      <c r="G2458" s="2" t="n"/>
      <c r="H2458" s="2" t="n"/>
      <c r="I2458" s="2" t="n"/>
      <c r="J2458" s="2" t="n"/>
    </row>
    <row r="2459">
      <c r="A2459" s="2" t="n"/>
      <c r="B2459" s="2" t="n"/>
      <c r="C2459" s="2" t="n"/>
      <c r="D2459" s="2" t="n"/>
      <c r="E2459" s="2" t="n"/>
      <c r="F2459" s="2" t="n"/>
      <c r="G2459" s="2" t="n"/>
      <c r="H2459" s="2" t="n"/>
      <c r="I2459" s="2" t="n"/>
      <c r="J2459" s="2" t="n"/>
    </row>
    <row r="2460">
      <c r="A2460" s="2" t="n"/>
      <c r="B2460" s="2" t="n"/>
      <c r="C2460" s="2" t="n"/>
      <c r="D2460" s="2" t="n"/>
      <c r="E2460" s="2" t="n"/>
      <c r="F2460" s="2" t="n"/>
      <c r="G2460" s="2" t="n"/>
      <c r="H2460" s="2" t="n"/>
      <c r="I2460" s="2" t="n"/>
      <c r="J2460" s="2" t="n"/>
    </row>
    <row r="2461">
      <c r="A2461" s="2" t="n"/>
      <c r="B2461" s="2" t="n"/>
      <c r="C2461" s="2" t="n"/>
      <c r="D2461" s="2" t="n"/>
      <c r="E2461" s="2" t="n"/>
      <c r="F2461" s="2" t="n"/>
      <c r="G2461" s="2" t="n"/>
      <c r="H2461" s="2" t="n"/>
      <c r="I2461" s="2" t="n"/>
      <c r="J2461" s="2" t="n"/>
    </row>
    <row r="2462">
      <c r="A2462" s="2" t="n"/>
      <c r="B2462" s="2" t="n"/>
      <c r="C2462" s="2" t="n"/>
      <c r="D2462" s="2" t="n"/>
      <c r="E2462" s="2" t="n"/>
      <c r="F2462" s="2" t="n"/>
      <c r="G2462" s="2" t="n"/>
      <c r="H2462" s="2" t="n"/>
      <c r="I2462" s="2" t="n"/>
      <c r="J2462" s="2" t="n"/>
    </row>
    <row r="2463">
      <c r="A2463" s="2" t="n"/>
      <c r="B2463" s="2" t="n"/>
      <c r="C2463" s="2" t="n"/>
      <c r="D2463" s="2" t="n"/>
      <c r="E2463" s="2" t="n"/>
      <c r="F2463" s="2" t="n"/>
      <c r="G2463" s="2" t="n"/>
      <c r="H2463" s="2" t="n"/>
      <c r="I2463" s="2" t="n"/>
      <c r="J2463" s="2" t="n"/>
    </row>
    <row r="2464">
      <c r="A2464" s="2" t="n"/>
      <c r="B2464" s="2" t="n"/>
      <c r="C2464" s="2" t="n"/>
      <c r="D2464" s="2" t="n"/>
      <c r="E2464" s="2" t="n"/>
      <c r="F2464" s="2" t="n"/>
      <c r="G2464" s="2" t="n"/>
      <c r="H2464" s="2" t="n"/>
      <c r="I2464" s="2" t="n"/>
      <c r="J2464" s="2" t="n"/>
    </row>
    <row r="2465">
      <c r="A2465" s="2" t="n"/>
      <c r="B2465" s="2" t="n"/>
      <c r="C2465" s="2" t="n"/>
      <c r="D2465" s="2" t="n"/>
      <c r="E2465" s="2" t="n"/>
      <c r="F2465" s="2" t="n"/>
      <c r="G2465" s="2" t="n"/>
      <c r="H2465" s="2" t="n"/>
      <c r="I2465" s="2" t="n"/>
      <c r="J2465" s="2" t="n"/>
    </row>
    <row r="2466">
      <c r="A2466" s="2" t="n"/>
      <c r="B2466" s="2" t="n"/>
      <c r="C2466" s="2" t="n"/>
      <c r="D2466" s="2" t="n"/>
      <c r="E2466" s="2" t="n"/>
      <c r="F2466" s="2" t="n"/>
      <c r="G2466" s="2" t="n"/>
      <c r="H2466" s="2" t="n"/>
      <c r="I2466" s="2" t="n"/>
      <c r="J2466" s="2" t="n"/>
    </row>
    <row r="2467">
      <c r="A2467" s="2" t="n"/>
      <c r="B2467" s="2" t="n"/>
      <c r="C2467" s="2" t="n"/>
      <c r="D2467" s="2" t="n"/>
      <c r="E2467" s="2" t="n"/>
      <c r="F2467" s="2" t="n"/>
      <c r="G2467" s="2" t="n"/>
      <c r="H2467" s="2" t="n"/>
      <c r="I2467" s="2" t="n"/>
      <c r="J2467" s="2" t="n"/>
    </row>
    <row r="2468">
      <c r="A2468" s="2" t="n"/>
      <c r="B2468" s="2" t="n"/>
      <c r="C2468" s="2" t="n"/>
      <c r="D2468" s="2" t="n"/>
      <c r="E2468" s="2" t="n"/>
      <c r="F2468" s="2" t="n"/>
      <c r="G2468" s="2" t="n"/>
      <c r="H2468" s="2" t="n"/>
      <c r="I2468" s="2" t="n"/>
      <c r="J2468" s="2" t="n"/>
    </row>
    <row r="2469">
      <c r="A2469" s="2" t="n"/>
      <c r="B2469" s="2" t="n"/>
      <c r="C2469" s="2" t="n"/>
      <c r="D2469" s="2" t="n"/>
      <c r="E2469" s="2" t="n"/>
      <c r="F2469" s="2" t="n"/>
      <c r="G2469" s="2" t="n"/>
      <c r="H2469" s="2" t="n"/>
      <c r="I2469" s="2" t="n"/>
      <c r="J2469" s="2" t="n"/>
    </row>
    <row r="2470">
      <c r="A2470" s="2" t="n"/>
      <c r="B2470" s="2" t="n"/>
      <c r="C2470" s="2" t="n"/>
      <c r="D2470" s="2" t="n"/>
      <c r="E2470" s="2" t="n"/>
      <c r="F2470" s="2" t="n"/>
      <c r="G2470" s="2" t="n"/>
      <c r="H2470" s="2" t="n"/>
      <c r="I2470" s="2" t="n"/>
      <c r="J2470" s="2" t="n"/>
    </row>
    <row r="2471">
      <c r="A2471" s="2" t="n"/>
      <c r="B2471" s="2" t="n"/>
      <c r="C2471" s="2" t="n"/>
      <c r="D2471" s="2" t="n"/>
      <c r="E2471" s="2" t="n"/>
      <c r="F2471" s="2" t="n"/>
      <c r="G2471" s="2" t="n"/>
      <c r="H2471" s="2" t="n"/>
      <c r="I2471" s="2" t="n"/>
      <c r="J2471" s="2" t="n"/>
    </row>
    <row r="2472">
      <c r="A2472" s="2" t="n"/>
      <c r="B2472" s="2" t="n"/>
      <c r="C2472" s="2" t="n"/>
      <c r="D2472" s="2" t="n"/>
      <c r="E2472" s="2" t="n"/>
      <c r="F2472" s="2" t="n"/>
      <c r="G2472" s="2" t="n"/>
      <c r="H2472" s="2" t="n"/>
      <c r="I2472" s="2" t="n"/>
      <c r="J2472" s="2" t="n"/>
    </row>
    <row r="2473">
      <c r="A2473" s="2" t="n"/>
      <c r="B2473" s="2" t="n"/>
      <c r="C2473" s="2" t="n"/>
      <c r="D2473" s="2" t="n"/>
      <c r="E2473" s="2" t="n"/>
      <c r="F2473" s="2" t="n"/>
      <c r="G2473" s="2" t="n"/>
      <c r="H2473" s="2" t="n"/>
      <c r="I2473" s="2" t="n"/>
      <c r="J2473" s="2" t="n"/>
    </row>
    <row r="2474">
      <c r="A2474" s="2" t="n"/>
      <c r="B2474" s="2" t="n"/>
      <c r="C2474" s="2" t="n"/>
      <c r="D2474" s="2" t="n"/>
      <c r="E2474" s="2" t="n"/>
      <c r="F2474" s="2" t="n"/>
      <c r="G2474" s="2" t="n"/>
      <c r="H2474" s="2" t="n"/>
      <c r="I2474" s="2" t="n"/>
      <c r="J2474" s="2" t="n"/>
    </row>
    <row r="2475">
      <c r="A2475" s="2" t="n"/>
      <c r="B2475" s="2" t="n"/>
      <c r="C2475" s="2" t="n"/>
      <c r="D2475" s="2" t="n"/>
      <c r="E2475" s="2" t="n"/>
      <c r="F2475" s="2" t="n"/>
      <c r="G2475" s="2" t="n"/>
      <c r="H2475" s="2" t="n"/>
      <c r="I2475" s="2" t="n"/>
      <c r="J2475" s="2" t="n"/>
    </row>
    <row r="2476">
      <c r="A2476" s="2" t="n"/>
      <c r="B2476" s="2" t="n"/>
      <c r="C2476" s="2" t="n"/>
      <c r="D2476" s="2" t="n"/>
      <c r="E2476" s="2" t="n"/>
      <c r="F2476" s="2" t="n"/>
      <c r="G2476" s="2" t="n"/>
      <c r="H2476" s="2" t="n"/>
      <c r="I2476" s="2" t="n"/>
      <c r="J2476" s="2" t="n"/>
    </row>
    <row r="2477">
      <c r="A2477" s="2" t="n"/>
      <c r="B2477" s="2" t="n"/>
      <c r="C2477" s="2" t="n"/>
      <c r="D2477" s="2" t="n"/>
      <c r="E2477" s="2" t="n"/>
      <c r="F2477" s="2" t="n"/>
      <c r="G2477" s="2" t="n"/>
      <c r="H2477" s="2" t="n"/>
      <c r="I2477" s="2" t="n"/>
      <c r="J2477" s="2" t="n"/>
    </row>
    <row r="2478">
      <c r="A2478" s="2" t="n"/>
      <c r="B2478" s="2" t="n"/>
      <c r="C2478" s="2" t="n"/>
      <c r="D2478" s="2" t="n"/>
      <c r="E2478" s="2" t="n"/>
      <c r="F2478" s="2" t="n"/>
      <c r="G2478" s="2" t="n"/>
      <c r="H2478" s="2" t="n"/>
      <c r="I2478" s="2" t="n"/>
      <c r="J2478" s="2" t="n"/>
    </row>
    <row r="2479">
      <c r="A2479" s="2" t="n"/>
      <c r="B2479" s="2" t="n"/>
      <c r="C2479" s="2" t="n"/>
      <c r="D2479" s="2" t="n"/>
      <c r="E2479" s="2" t="n"/>
      <c r="F2479" s="2" t="n"/>
      <c r="G2479" s="2" t="n"/>
      <c r="H2479" s="2" t="n"/>
      <c r="I2479" s="2" t="n"/>
      <c r="J2479" s="2" t="n"/>
    </row>
    <row r="2480">
      <c r="A2480" s="2" t="n"/>
      <c r="B2480" s="2" t="n"/>
      <c r="C2480" s="2" t="n"/>
      <c r="D2480" s="2" t="n"/>
      <c r="E2480" s="2" t="n"/>
      <c r="F2480" s="2" t="n"/>
      <c r="G2480" s="2" t="n"/>
      <c r="H2480" s="2" t="n"/>
      <c r="I2480" s="2" t="n"/>
      <c r="J2480" s="2" t="n"/>
    </row>
    <row r="2481">
      <c r="A2481" s="2" t="n"/>
      <c r="B2481" s="2" t="n"/>
      <c r="C2481" s="2" t="n"/>
      <c r="D2481" s="2" t="n"/>
      <c r="E2481" s="2" t="n"/>
      <c r="F2481" s="2" t="n"/>
      <c r="G2481" s="2" t="n"/>
      <c r="H2481" s="2" t="n"/>
      <c r="I2481" s="2" t="n"/>
      <c r="J2481" s="2" t="n"/>
    </row>
    <row r="2482">
      <c r="A2482" s="2" t="n"/>
      <c r="B2482" s="2" t="n"/>
      <c r="C2482" s="2" t="n"/>
      <c r="D2482" s="2" t="n"/>
      <c r="E2482" s="2" t="n"/>
      <c r="F2482" s="2" t="n"/>
      <c r="G2482" s="2" t="n"/>
      <c r="H2482" s="2" t="n"/>
      <c r="I2482" s="2" t="n"/>
      <c r="J2482" s="2" t="n"/>
    </row>
    <row r="2483">
      <c r="A2483" s="2" t="n"/>
      <c r="B2483" s="2" t="n"/>
      <c r="C2483" s="2" t="n"/>
      <c r="D2483" s="2" t="n"/>
      <c r="E2483" s="2" t="n"/>
      <c r="F2483" s="2" t="n"/>
      <c r="G2483" s="2" t="n"/>
      <c r="H2483" s="2" t="n"/>
      <c r="I2483" s="2" t="n"/>
      <c r="J2483" s="2" t="n"/>
    </row>
    <row r="2484">
      <c r="A2484" s="2" t="n"/>
      <c r="B2484" s="2" t="n"/>
      <c r="C2484" s="2" t="n"/>
      <c r="D2484" s="2" t="n"/>
      <c r="E2484" s="2" t="n"/>
      <c r="F2484" s="2" t="n"/>
      <c r="G2484" s="2" t="n"/>
      <c r="H2484" s="2" t="n"/>
      <c r="I2484" s="2" t="n"/>
      <c r="J2484" s="2" t="n"/>
    </row>
    <row r="2485">
      <c r="A2485" s="2" t="n"/>
      <c r="B2485" s="2" t="n"/>
      <c r="C2485" s="2" t="n"/>
      <c r="D2485" s="2" t="n"/>
      <c r="E2485" s="2" t="n"/>
      <c r="F2485" s="2" t="n"/>
      <c r="G2485" s="2" t="n"/>
      <c r="H2485" s="2" t="n"/>
      <c r="I2485" s="2" t="n"/>
      <c r="J2485" s="2" t="n"/>
    </row>
    <row r="2486">
      <c r="A2486" s="2" t="n"/>
      <c r="B2486" s="2" t="n"/>
      <c r="C2486" s="2" t="n"/>
      <c r="D2486" s="2" t="n"/>
      <c r="E2486" s="2" t="n"/>
      <c r="F2486" s="2" t="n"/>
      <c r="G2486" s="2" t="n"/>
      <c r="H2486" s="2" t="n"/>
      <c r="I2486" s="2" t="n"/>
      <c r="J2486" s="2" t="n"/>
    </row>
    <row r="2487">
      <c r="A2487" s="2" t="n"/>
      <c r="B2487" s="2" t="n"/>
      <c r="C2487" s="2" t="n"/>
      <c r="D2487" s="2" t="n"/>
      <c r="E2487" s="2" t="n"/>
      <c r="F2487" s="2" t="n"/>
      <c r="G2487" s="2" t="n"/>
      <c r="H2487" s="2" t="n"/>
      <c r="I2487" s="2" t="n"/>
      <c r="J2487" s="2" t="n"/>
    </row>
    <row r="2488">
      <c r="A2488" s="2" t="n"/>
      <c r="B2488" s="2" t="n"/>
      <c r="C2488" s="2" t="n"/>
      <c r="D2488" s="2" t="n"/>
      <c r="E2488" s="2" t="n"/>
      <c r="F2488" s="2" t="n"/>
      <c r="G2488" s="2" t="n"/>
      <c r="H2488" s="2" t="n"/>
      <c r="I2488" s="2" t="n"/>
      <c r="J2488" s="2" t="n"/>
    </row>
    <row r="2489">
      <c r="A2489" s="2" t="n"/>
      <c r="B2489" s="2" t="n"/>
      <c r="C2489" s="2" t="n"/>
      <c r="D2489" s="2" t="n"/>
      <c r="E2489" s="2" t="n"/>
      <c r="F2489" s="2" t="n"/>
      <c r="G2489" s="2" t="n"/>
      <c r="H2489" s="2" t="n"/>
      <c r="I2489" s="2" t="n"/>
      <c r="J2489" s="2" t="n"/>
    </row>
    <row r="2490">
      <c r="A2490" s="2" t="n"/>
      <c r="B2490" s="2" t="n"/>
      <c r="C2490" s="2" t="n"/>
      <c r="D2490" s="2" t="n"/>
      <c r="E2490" s="2" t="n"/>
      <c r="F2490" s="2" t="n"/>
      <c r="G2490" s="2" t="n"/>
      <c r="H2490" s="2" t="n"/>
      <c r="I2490" s="2" t="n"/>
      <c r="J2490" s="2" t="n"/>
    </row>
    <row r="2491">
      <c r="A2491" s="2" t="n"/>
      <c r="B2491" s="2" t="n"/>
      <c r="C2491" s="2" t="n"/>
      <c r="D2491" s="2" t="n"/>
      <c r="E2491" s="2" t="n"/>
      <c r="F2491" s="2" t="n"/>
      <c r="G2491" s="2" t="n"/>
      <c r="H2491" s="2" t="n"/>
      <c r="I2491" s="2" t="n"/>
      <c r="J2491" s="2" t="n"/>
    </row>
    <row r="2492">
      <c r="A2492" s="2" t="n"/>
      <c r="B2492" s="2" t="n"/>
      <c r="C2492" s="2" t="n"/>
      <c r="D2492" s="2" t="n"/>
      <c r="E2492" s="2" t="n"/>
      <c r="F2492" s="2" t="n"/>
      <c r="G2492" s="2" t="n"/>
      <c r="H2492" s="2" t="n"/>
      <c r="I2492" s="2" t="n"/>
      <c r="J2492" s="2" t="n"/>
    </row>
    <row r="2493">
      <c r="A2493" s="2" t="n"/>
      <c r="B2493" s="2" t="n"/>
      <c r="C2493" s="2" t="n"/>
      <c r="D2493" s="2" t="n"/>
      <c r="E2493" s="2" t="n"/>
      <c r="F2493" s="2" t="n"/>
      <c r="G2493" s="2" t="n"/>
      <c r="H2493" s="2" t="n"/>
      <c r="I2493" s="2" t="n"/>
      <c r="J2493" s="2" t="n"/>
    </row>
    <row r="2494">
      <c r="A2494" s="2" t="n"/>
      <c r="B2494" s="2" t="n"/>
      <c r="C2494" s="2" t="n"/>
      <c r="D2494" s="2" t="n"/>
      <c r="E2494" s="2" t="n"/>
      <c r="F2494" s="2" t="n"/>
      <c r="G2494" s="2" t="n"/>
      <c r="H2494" s="2" t="n"/>
      <c r="I2494" s="2" t="n"/>
      <c r="J2494" s="2" t="n"/>
    </row>
    <row r="2495">
      <c r="A2495" s="2" t="n"/>
      <c r="B2495" s="2" t="n"/>
      <c r="C2495" s="2" t="n"/>
      <c r="D2495" s="2" t="n"/>
      <c r="E2495" s="2" t="n"/>
      <c r="F2495" s="2" t="n"/>
      <c r="G2495" s="2" t="n"/>
      <c r="H2495" s="2" t="n"/>
      <c r="I2495" s="2" t="n"/>
      <c r="J2495" s="2" t="n"/>
    </row>
    <row r="2496">
      <c r="A2496" s="2" t="n"/>
      <c r="B2496" s="2" t="n"/>
      <c r="C2496" s="2" t="n"/>
      <c r="D2496" s="2" t="n"/>
      <c r="E2496" s="2" t="n"/>
      <c r="F2496" s="2" t="n"/>
      <c r="G2496" s="2" t="n"/>
      <c r="H2496" s="2" t="n"/>
      <c r="I2496" s="2" t="n"/>
      <c r="J2496" s="2" t="n"/>
    </row>
    <row r="2497">
      <c r="A2497" s="2" t="n"/>
      <c r="B2497" s="2" t="n"/>
      <c r="C2497" s="2" t="n"/>
      <c r="D2497" s="2" t="n"/>
      <c r="E2497" s="2" t="n"/>
      <c r="F2497" s="2" t="n"/>
      <c r="G2497" s="2" t="n"/>
      <c r="H2497" s="2" t="n"/>
      <c r="I2497" s="2" t="n"/>
      <c r="J2497" s="2" t="n"/>
    </row>
    <row r="2498">
      <c r="A2498" s="2" t="n"/>
      <c r="B2498" s="2" t="n"/>
      <c r="C2498" s="2" t="n"/>
      <c r="D2498" s="2" t="n"/>
      <c r="E2498" s="2" t="n"/>
      <c r="F2498" s="2" t="n"/>
      <c r="G2498" s="2" t="n"/>
      <c r="H2498" s="2" t="n"/>
      <c r="I2498" s="2" t="n"/>
      <c r="J2498" s="2" t="n"/>
    </row>
    <row r="2499">
      <c r="A2499" s="2" t="n"/>
      <c r="B2499" s="2" t="n"/>
      <c r="C2499" s="2" t="n"/>
      <c r="D2499" s="2" t="n"/>
      <c r="E2499" s="2" t="n"/>
      <c r="F2499" s="2" t="n"/>
      <c r="G2499" s="2" t="n"/>
      <c r="H2499" s="2" t="n"/>
      <c r="I2499" s="2" t="n"/>
      <c r="J2499" s="2" t="n"/>
    </row>
    <row r="2500">
      <c r="A2500" s="2" t="n"/>
      <c r="B2500" s="2" t="n"/>
      <c r="C2500" s="2" t="n"/>
      <c r="D2500" s="2" t="n"/>
      <c r="E2500" s="2" t="n"/>
      <c r="F2500" s="2" t="n"/>
      <c r="G2500" s="2" t="n"/>
      <c r="H2500" s="2" t="n"/>
      <c r="I2500" s="2" t="n"/>
      <c r="J2500" s="2" t="n"/>
    </row>
    <row r="2501">
      <c r="A2501" s="2" t="n"/>
      <c r="B2501" s="2" t="n"/>
      <c r="C2501" s="2" t="n"/>
      <c r="D2501" s="2" t="n"/>
      <c r="E2501" s="2" t="n"/>
      <c r="F2501" s="2" t="n"/>
      <c r="G2501" s="2" t="n"/>
      <c r="H2501" s="2" t="n"/>
      <c r="I2501" s="2" t="n"/>
      <c r="J2501" s="2" t="n"/>
    </row>
    <row r="2502">
      <c r="A2502" s="2" t="n"/>
      <c r="B2502" s="2" t="n"/>
      <c r="C2502" s="2" t="n"/>
      <c r="D2502" s="2" t="n"/>
      <c r="E2502" s="2" t="n"/>
      <c r="F2502" s="2" t="n"/>
      <c r="G2502" s="2" t="n"/>
      <c r="H2502" s="2" t="n"/>
      <c r="I2502" s="2" t="n"/>
      <c r="J2502" s="2" t="n"/>
    </row>
    <row r="2503">
      <c r="A2503" s="2" t="n"/>
      <c r="B2503" s="2" t="n"/>
      <c r="C2503" s="2" t="n"/>
      <c r="D2503" s="2" t="n"/>
      <c r="E2503" s="2" t="n"/>
      <c r="F2503" s="2" t="n"/>
      <c r="G2503" s="2" t="n"/>
      <c r="H2503" s="2" t="n"/>
      <c r="I2503" s="2" t="n"/>
      <c r="J2503" s="2" t="n"/>
    </row>
    <row r="2504">
      <c r="A2504" s="2" t="n"/>
      <c r="B2504" s="2" t="n"/>
      <c r="C2504" s="2" t="n"/>
      <c r="D2504" s="2" t="n"/>
      <c r="E2504" s="2" t="n"/>
      <c r="F2504" s="2" t="n"/>
      <c r="G2504" s="2" t="n"/>
      <c r="H2504" s="2" t="n"/>
      <c r="I2504" s="2" t="n"/>
      <c r="J2504" s="2" t="n"/>
    </row>
    <row r="2505">
      <c r="A2505" s="2" t="n"/>
      <c r="B2505" s="2" t="n"/>
      <c r="C2505" s="2" t="n"/>
      <c r="D2505" s="2" t="n"/>
      <c r="E2505" s="2" t="n"/>
      <c r="F2505" s="2" t="n"/>
      <c r="G2505" s="2" t="n"/>
      <c r="H2505" s="2" t="n"/>
      <c r="I2505" s="2" t="n"/>
      <c r="J2505" s="2" t="n"/>
    </row>
    <row r="2506">
      <c r="A2506" s="2" t="n"/>
      <c r="B2506" s="2" t="n"/>
      <c r="C2506" s="2" t="n"/>
      <c r="D2506" s="2" t="n"/>
      <c r="E2506" s="2" t="n"/>
      <c r="F2506" s="2" t="n"/>
      <c r="G2506" s="2" t="n"/>
      <c r="H2506" s="2" t="n"/>
      <c r="I2506" s="2" t="n"/>
      <c r="J2506" s="2" t="n"/>
    </row>
    <row r="2507">
      <c r="A2507" s="2" t="n"/>
      <c r="B2507" s="2" t="n"/>
      <c r="C2507" s="2" t="n"/>
      <c r="D2507" s="2" t="n"/>
      <c r="E2507" s="2" t="n"/>
      <c r="F2507" s="2" t="n"/>
      <c r="G2507" s="2" t="n"/>
      <c r="H2507" s="2" t="n"/>
      <c r="I2507" s="2" t="n"/>
      <c r="J2507" s="2" t="n"/>
    </row>
    <row r="2508">
      <c r="A2508" s="2" t="n"/>
      <c r="B2508" s="2" t="n"/>
      <c r="C2508" s="2" t="n"/>
      <c r="D2508" s="2" t="n"/>
      <c r="E2508" s="2" t="n"/>
      <c r="F2508" s="2" t="n"/>
      <c r="G2508" s="2" t="n"/>
      <c r="H2508" s="2" t="n"/>
      <c r="I2508" s="2" t="n"/>
      <c r="J2508" s="2" t="n"/>
    </row>
    <row r="2509">
      <c r="A2509" s="2" t="n"/>
      <c r="B2509" s="2" t="n"/>
      <c r="C2509" s="2" t="n"/>
      <c r="D2509" s="2" t="n"/>
      <c r="E2509" s="2" t="n"/>
      <c r="F2509" s="2" t="n"/>
      <c r="G2509" s="2" t="n"/>
      <c r="H2509" s="2" t="n"/>
      <c r="I2509" s="2" t="n"/>
      <c r="J2509" s="2" t="n"/>
    </row>
    <row r="2510">
      <c r="A2510" s="2" t="n"/>
      <c r="B2510" s="2" t="n"/>
      <c r="C2510" s="2" t="n"/>
      <c r="D2510" s="2" t="n"/>
      <c r="E2510" s="2" t="n"/>
      <c r="F2510" s="2" t="n"/>
      <c r="G2510" s="2" t="n"/>
      <c r="H2510" s="2" t="n"/>
      <c r="I2510" s="2" t="n"/>
      <c r="J2510" s="2" t="n"/>
    </row>
    <row r="2511">
      <c r="A2511" s="2" t="n"/>
      <c r="B2511" s="2" t="n"/>
      <c r="C2511" s="2" t="n"/>
      <c r="D2511" s="2" t="n"/>
      <c r="E2511" s="2" t="n"/>
      <c r="F2511" s="2" t="n"/>
      <c r="G2511" s="2" t="n"/>
      <c r="H2511" s="2" t="n"/>
      <c r="I2511" s="2" t="n"/>
      <c r="J2511" s="2" t="n"/>
    </row>
    <row r="2512">
      <c r="A2512" s="2" t="n"/>
      <c r="B2512" s="2" t="n"/>
      <c r="C2512" s="2" t="n"/>
      <c r="D2512" s="2" t="n"/>
      <c r="E2512" s="2" t="n"/>
      <c r="F2512" s="2" t="n"/>
      <c r="G2512" s="2" t="n"/>
      <c r="H2512" s="2" t="n"/>
      <c r="I2512" s="2" t="n"/>
      <c r="J2512" s="2" t="n"/>
    </row>
    <row r="2513">
      <c r="A2513" s="2" t="n"/>
      <c r="B2513" s="2" t="n"/>
      <c r="C2513" s="2" t="n"/>
      <c r="D2513" s="2" t="n"/>
      <c r="E2513" s="2" t="n"/>
      <c r="F2513" s="2" t="n"/>
      <c r="G2513" s="2" t="n"/>
      <c r="H2513" s="2" t="n"/>
      <c r="I2513" s="2" t="n"/>
      <c r="J2513" s="2" t="n"/>
    </row>
    <row r="2514">
      <c r="A2514" s="2" t="n"/>
      <c r="B2514" s="2" t="n"/>
      <c r="C2514" s="2" t="n"/>
      <c r="D2514" s="2" t="n"/>
      <c r="E2514" s="2" t="n"/>
      <c r="F2514" s="2" t="n"/>
      <c r="G2514" s="2" t="n"/>
      <c r="H2514" s="2" t="n"/>
      <c r="I2514" s="2" t="n"/>
      <c r="J2514" s="2" t="n"/>
    </row>
    <row r="2515">
      <c r="A2515" s="2" t="n"/>
      <c r="B2515" s="2" t="n"/>
      <c r="C2515" s="2" t="n"/>
      <c r="D2515" s="2" t="n"/>
      <c r="E2515" s="2" t="n"/>
      <c r="F2515" s="2" t="n"/>
      <c r="G2515" s="2" t="n"/>
      <c r="H2515" s="2" t="n"/>
      <c r="I2515" s="2" t="n"/>
      <c r="J2515" s="2" t="n"/>
    </row>
    <row r="2516">
      <c r="A2516" s="2" t="n"/>
      <c r="B2516" s="2" t="n"/>
      <c r="C2516" s="2" t="n"/>
      <c r="D2516" s="2" t="n"/>
      <c r="E2516" s="2" t="n"/>
      <c r="F2516" s="2" t="n"/>
      <c r="G2516" s="2" t="n"/>
      <c r="H2516" s="2" t="n"/>
      <c r="I2516" s="2" t="n"/>
      <c r="J2516" s="2" t="n"/>
    </row>
    <row r="2517">
      <c r="A2517" s="2" t="n"/>
      <c r="B2517" s="2" t="n"/>
      <c r="C2517" s="2" t="n"/>
      <c r="D2517" s="2" t="n"/>
      <c r="E2517" s="2" t="n"/>
      <c r="F2517" s="2" t="n"/>
      <c r="G2517" s="2" t="n"/>
      <c r="H2517" s="2" t="n"/>
      <c r="I2517" s="2" t="n"/>
      <c r="J2517" s="2" t="n"/>
    </row>
    <row r="2518">
      <c r="A2518" s="2" t="n"/>
      <c r="B2518" s="2" t="n"/>
      <c r="C2518" s="2" t="n"/>
      <c r="D2518" s="2" t="n"/>
      <c r="E2518" s="2" t="n"/>
      <c r="F2518" s="2" t="n"/>
      <c r="G2518" s="2" t="n"/>
      <c r="H2518" s="2" t="n"/>
      <c r="I2518" s="2" t="n"/>
      <c r="J2518" s="2" t="n"/>
    </row>
    <row r="2519">
      <c r="A2519" s="2" t="n"/>
      <c r="B2519" s="2" t="n"/>
      <c r="C2519" s="2" t="n"/>
      <c r="D2519" s="2" t="n"/>
      <c r="E2519" s="2" t="n"/>
      <c r="F2519" s="2" t="n"/>
      <c r="G2519" s="2" t="n"/>
      <c r="H2519" s="2" t="n"/>
      <c r="I2519" s="2" t="n"/>
      <c r="J2519" s="2" t="n"/>
    </row>
    <row r="2520">
      <c r="A2520" s="2" t="n"/>
      <c r="B2520" s="2" t="n"/>
      <c r="C2520" s="2" t="n"/>
      <c r="D2520" s="2" t="n"/>
      <c r="E2520" s="2" t="n"/>
      <c r="F2520" s="2" t="n"/>
      <c r="G2520" s="2" t="n"/>
      <c r="H2520" s="2" t="n"/>
      <c r="I2520" s="2" t="n"/>
      <c r="J2520" s="2" t="n"/>
    </row>
    <row r="2521">
      <c r="A2521" s="2" t="n"/>
      <c r="B2521" s="2" t="n"/>
      <c r="C2521" s="2" t="n"/>
      <c r="D2521" s="2" t="n"/>
      <c r="E2521" s="2" t="n"/>
      <c r="F2521" s="2" t="n"/>
      <c r="G2521" s="2" t="n"/>
      <c r="H2521" s="2" t="n"/>
      <c r="I2521" s="2" t="n"/>
      <c r="J2521" s="2" t="n"/>
    </row>
    <row r="2522">
      <c r="A2522" s="2" t="n"/>
      <c r="B2522" s="2" t="n"/>
      <c r="C2522" s="2" t="n"/>
      <c r="D2522" s="2" t="n"/>
      <c r="E2522" s="2" t="n"/>
      <c r="F2522" s="2" t="n"/>
      <c r="G2522" s="2" t="n"/>
      <c r="H2522" s="2" t="n"/>
      <c r="I2522" s="2" t="n"/>
      <c r="J2522" s="2" t="n"/>
    </row>
    <row r="2523">
      <c r="A2523" s="2" t="n"/>
      <c r="B2523" s="2" t="n"/>
      <c r="C2523" s="2" t="n"/>
      <c r="D2523" s="2" t="n"/>
      <c r="E2523" s="2" t="n"/>
      <c r="F2523" s="2" t="n"/>
      <c r="G2523" s="2" t="n"/>
      <c r="H2523" s="2" t="n"/>
      <c r="I2523" s="2" t="n"/>
      <c r="J2523" s="2" t="n"/>
    </row>
    <row r="2524">
      <c r="A2524" s="2" t="n"/>
      <c r="B2524" s="2" t="n"/>
      <c r="C2524" s="2" t="n"/>
      <c r="D2524" s="2" t="n"/>
      <c r="E2524" s="2" t="n"/>
      <c r="F2524" s="2" t="n"/>
      <c r="G2524" s="2" t="n"/>
      <c r="H2524" s="2" t="n"/>
      <c r="I2524" s="2" t="n"/>
      <c r="J2524" s="2" t="n"/>
    </row>
    <row r="2525">
      <c r="A2525" s="2" t="n"/>
      <c r="B2525" s="2" t="n"/>
      <c r="C2525" s="2" t="n"/>
      <c r="D2525" s="2" t="n"/>
      <c r="E2525" s="2" t="n"/>
      <c r="F2525" s="2" t="n"/>
      <c r="G2525" s="2" t="n"/>
      <c r="H2525" s="2" t="n"/>
      <c r="I2525" s="2" t="n"/>
      <c r="J2525" s="2" t="n"/>
    </row>
    <row r="2526">
      <c r="A2526" s="2" t="n"/>
      <c r="B2526" s="2" t="n"/>
      <c r="C2526" s="2" t="n"/>
      <c r="D2526" s="2" t="n"/>
      <c r="E2526" s="2" t="n"/>
      <c r="F2526" s="2" t="n"/>
      <c r="G2526" s="2" t="n"/>
      <c r="H2526" s="2" t="n"/>
      <c r="I2526" s="2" t="n"/>
      <c r="J2526" s="2" t="n"/>
    </row>
    <row r="2527">
      <c r="A2527" s="2" t="n"/>
      <c r="B2527" s="2" t="n"/>
      <c r="C2527" s="2" t="n"/>
      <c r="D2527" s="2" t="n"/>
      <c r="E2527" s="2" t="n"/>
      <c r="F2527" s="2" t="n"/>
      <c r="G2527" s="2" t="n"/>
      <c r="H2527" s="2" t="n"/>
      <c r="I2527" s="2" t="n"/>
      <c r="J2527" s="2" t="n"/>
    </row>
    <row r="2528">
      <c r="A2528" s="2" t="n"/>
      <c r="B2528" s="2" t="n"/>
      <c r="C2528" s="2" t="n"/>
      <c r="D2528" s="2" t="n"/>
      <c r="E2528" s="2" t="n"/>
      <c r="F2528" s="2" t="n"/>
      <c r="G2528" s="2" t="n"/>
      <c r="H2528" s="2" t="n"/>
      <c r="I2528" s="2" t="n"/>
      <c r="J2528" s="2" t="n"/>
    </row>
    <row r="2529">
      <c r="A2529" s="2" t="n"/>
      <c r="B2529" s="2" t="n"/>
      <c r="C2529" s="2" t="n"/>
      <c r="D2529" s="2" t="n"/>
      <c r="E2529" s="2" t="n"/>
      <c r="F2529" s="2" t="n"/>
      <c r="G2529" s="2" t="n"/>
      <c r="H2529" s="2" t="n"/>
      <c r="I2529" s="2" t="n"/>
      <c r="J2529" s="2" t="n"/>
    </row>
    <row r="2530">
      <c r="A2530" s="2" t="n"/>
      <c r="B2530" s="2" t="n"/>
      <c r="C2530" s="2" t="n"/>
      <c r="D2530" s="2" t="n"/>
      <c r="E2530" s="2" t="n"/>
      <c r="F2530" s="2" t="n"/>
      <c r="G2530" s="2" t="n"/>
      <c r="H2530" s="2" t="n"/>
      <c r="I2530" s="2" t="n"/>
      <c r="J2530" s="2" t="n"/>
    </row>
    <row r="2531">
      <c r="A2531" s="2" t="n"/>
      <c r="B2531" s="2" t="n"/>
      <c r="C2531" s="2" t="n"/>
      <c r="D2531" s="2" t="n"/>
      <c r="E2531" s="2" t="n"/>
      <c r="F2531" s="2" t="n"/>
      <c r="G2531" s="2" t="n"/>
      <c r="H2531" s="2" t="n"/>
      <c r="I2531" s="2" t="n"/>
      <c r="J2531" s="2" t="n"/>
    </row>
    <row r="2532">
      <c r="A2532" s="2" t="n"/>
      <c r="B2532" s="2" t="n"/>
      <c r="C2532" s="2" t="n"/>
      <c r="D2532" s="2" t="n"/>
      <c r="E2532" s="2" t="n"/>
      <c r="F2532" s="2" t="n"/>
      <c r="G2532" s="2" t="n"/>
      <c r="H2532" s="2" t="n"/>
      <c r="I2532" s="2" t="n"/>
      <c r="J2532" s="2" t="n"/>
    </row>
    <row r="2533">
      <c r="A2533" s="2" t="n"/>
      <c r="B2533" s="2" t="n"/>
      <c r="C2533" s="2" t="n"/>
      <c r="D2533" s="2" t="n"/>
      <c r="E2533" s="2" t="n"/>
      <c r="F2533" s="2" t="n"/>
      <c r="G2533" s="2" t="n"/>
      <c r="H2533" s="2" t="n"/>
      <c r="I2533" s="2" t="n"/>
      <c r="J2533" s="2" t="n"/>
    </row>
    <row r="2534">
      <c r="A2534" s="2" t="n"/>
      <c r="B2534" s="2" t="n"/>
      <c r="C2534" s="2" t="n"/>
      <c r="D2534" s="2" t="n"/>
      <c r="E2534" s="2" t="n"/>
      <c r="F2534" s="2" t="n"/>
      <c r="G2534" s="2" t="n"/>
      <c r="H2534" s="2" t="n"/>
      <c r="I2534" s="2" t="n"/>
      <c r="J2534" s="2" t="n"/>
    </row>
    <row r="2535">
      <c r="A2535" s="2" t="n"/>
      <c r="B2535" s="2" t="n"/>
      <c r="C2535" s="2" t="n"/>
      <c r="D2535" s="2" t="n"/>
      <c r="E2535" s="2" t="n"/>
      <c r="F2535" s="2" t="n"/>
      <c r="G2535" s="2" t="n"/>
      <c r="H2535" s="2" t="n"/>
      <c r="I2535" s="2" t="n"/>
      <c r="J2535" s="2" t="n"/>
    </row>
    <row r="2536">
      <c r="A2536" s="2" t="n"/>
      <c r="B2536" s="2" t="n"/>
      <c r="C2536" s="2" t="n"/>
      <c r="D2536" s="2" t="n"/>
      <c r="E2536" s="2" t="n"/>
      <c r="F2536" s="2" t="n"/>
      <c r="G2536" s="2" t="n"/>
      <c r="H2536" s="2" t="n"/>
      <c r="I2536" s="2" t="n"/>
      <c r="J2536" s="2" t="n"/>
    </row>
    <row r="2537">
      <c r="A2537" s="2" t="n"/>
      <c r="B2537" s="2" t="n"/>
      <c r="C2537" s="2" t="n"/>
      <c r="D2537" s="2" t="n"/>
      <c r="E2537" s="2" t="n"/>
      <c r="F2537" s="2" t="n"/>
      <c r="G2537" s="2" t="n"/>
      <c r="H2537" s="2" t="n"/>
      <c r="I2537" s="2" t="n"/>
      <c r="J2537" s="2" t="n"/>
    </row>
    <row r="2538">
      <c r="A2538" s="2" t="n"/>
      <c r="B2538" s="2" t="n"/>
      <c r="C2538" s="2" t="n"/>
      <c r="D2538" s="2" t="n"/>
      <c r="E2538" s="2" t="n"/>
      <c r="F2538" s="2" t="n"/>
      <c r="G2538" s="2" t="n"/>
      <c r="H2538" s="2" t="n"/>
      <c r="I2538" s="2" t="n"/>
      <c r="J2538" s="2" t="n"/>
    </row>
    <row r="2539">
      <c r="A2539" s="2" t="n"/>
      <c r="B2539" s="2" t="n"/>
      <c r="C2539" s="2" t="n"/>
      <c r="D2539" s="2" t="n"/>
      <c r="E2539" s="2" t="n"/>
      <c r="F2539" s="2" t="n"/>
      <c r="G2539" s="2" t="n"/>
      <c r="H2539" s="2" t="n"/>
      <c r="I2539" s="2" t="n"/>
      <c r="J2539" s="2" t="n"/>
    </row>
    <row r="2540">
      <c r="A2540" s="2" t="n"/>
      <c r="B2540" s="2" t="n"/>
      <c r="C2540" s="2" t="n"/>
      <c r="D2540" s="2" t="n"/>
      <c r="E2540" s="2" t="n"/>
      <c r="F2540" s="2" t="n"/>
      <c r="G2540" s="2" t="n"/>
      <c r="H2540" s="2" t="n"/>
      <c r="I2540" s="2" t="n"/>
      <c r="J2540" s="2" t="n"/>
    </row>
    <row r="2541">
      <c r="A2541" s="2" t="n"/>
      <c r="B2541" s="2" t="n"/>
      <c r="C2541" s="2" t="n"/>
      <c r="D2541" s="2" t="n"/>
      <c r="E2541" s="2" t="n"/>
      <c r="F2541" s="2" t="n"/>
      <c r="G2541" s="2" t="n"/>
      <c r="H2541" s="2" t="n"/>
      <c r="I2541" s="2" t="n"/>
      <c r="J2541" s="2" t="n"/>
    </row>
    <row r="2542">
      <c r="A2542" s="2" t="n"/>
      <c r="B2542" s="2" t="n"/>
      <c r="C2542" s="2" t="n"/>
      <c r="D2542" s="2" t="n"/>
      <c r="E2542" s="2" t="n"/>
      <c r="F2542" s="2" t="n"/>
      <c r="G2542" s="2" t="n"/>
      <c r="H2542" s="2" t="n"/>
      <c r="I2542" s="2" t="n"/>
      <c r="J2542" s="2" t="n"/>
    </row>
    <row r="2543">
      <c r="A2543" s="2" t="n"/>
      <c r="B2543" s="2" t="n"/>
      <c r="C2543" s="2" t="n"/>
      <c r="D2543" s="2" t="n"/>
      <c r="E2543" s="2" t="n"/>
      <c r="F2543" s="2" t="n"/>
      <c r="G2543" s="2" t="n"/>
      <c r="H2543" s="2" t="n"/>
      <c r="I2543" s="2" t="n"/>
      <c r="J2543" s="2" t="n"/>
    </row>
    <row r="2544">
      <c r="A2544" s="2" t="n"/>
      <c r="B2544" s="2" t="n"/>
      <c r="C2544" s="2" t="n"/>
      <c r="D2544" s="2" t="n"/>
      <c r="E2544" s="2" t="n"/>
      <c r="F2544" s="2" t="n"/>
      <c r="G2544" s="2" t="n"/>
      <c r="H2544" s="2" t="n"/>
      <c r="I2544" s="2" t="n"/>
      <c r="J2544" s="2" t="n"/>
    </row>
    <row r="2545">
      <c r="A2545" s="2" t="n"/>
      <c r="B2545" s="2" t="n"/>
      <c r="C2545" s="2" t="n"/>
      <c r="D2545" s="2" t="n"/>
      <c r="E2545" s="2" t="n"/>
      <c r="F2545" s="2" t="n"/>
      <c r="G2545" s="2" t="n"/>
      <c r="H2545" s="2" t="n"/>
      <c r="I2545" s="2" t="n"/>
      <c r="J2545" s="2" t="n"/>
    </row>
    <row r="2546">
      <c r="A2546" s="2" t="n"/>
      <c r="B2546" s="2" t="n"/>
      <c r="C2546" s="2" t="n"/>
      <c r="D2546" s="2" t="n"/>
      <c r="E2546" s="2" t="n"/>
      <c r="F2546" s="2" t="n"/>
      <c r="G2546" s="2" t="n"/>
      <c r="H2546" s="2" t="n"/>
      <c r="I2546" s="2" t="n"/>
      <c r="J2546" s="2" t="n"/>
    </row>
    <row r="2547">
      <c r="A2547" s="2" t="n"/>
      <c r="B2547" s="2" t="n"/>
      <c r="C2547" s="2" t="n"/>
      <c r="D2547" s="2" t="n"/>
      <c r="E2547" s="2" t="n"/>
      <c r="F2547" s="2" t="n"/>
      <c r="G2547" s="2" t="n"/>
      <c r="H2547" s="2" t="n"/>
      <c r="I2547" s="2" t="n"/>
      <c r="J2547" s="2" t="n"/>
    </row>
    <row r="2548">
      <c r="A2548" s="2" t="n"/>
      <c r="B2548" s="2" t="n"/>
      <c r="C2548" s="2" t="n"/>
      <c r="D2548" s="2" t="n"/>
      <c r="E2548" s="2" t="n"/>
      <c r="F2548" s="2" t="n"/>
      <c r="G2548" s="2" t="n"/>
      <c r="H2548" s="2" t="n"/>
      <c r="I2548" s="2" t="n"/>
      <c r="J2548" s="2" t="n"/>
    </row>
    <row r="2549">
      <c r="A2549" s="2" t="n"/>
      <c r="B2549" s="2" t="n"/>
      <c r="C2549" s="2" t="n"/>
      <c r="D2549" s="2" t="n"/>
      <c r="E2549" s="2" t="n"/>
      <c r="F2549" s="2" t="n"/>
      <c r="G2549" s="2" t="n"/>
      <c r="H2549" s="2" t="n"/>
      <c r="I2549" s="2" t="n"/>
      <c r="J2549" s="2" t="n"/>
    </row>
    <row r="2550">
      <c r="A2550" s="2" t="n"/>
      <c r="B2550" s="2" t="n"/>
      <c r="C2550" s="2" t="n"/>
      <c r="D2550" s="2" t="n"/>
      <c r="E2550" s="2" t="n"/>
      <c r="F2550" s="2" t="n"/>
      <c r="G2550" s="2" t="n"/>
      <c r="H2550" s="2" t="n"/>
      <c r="I2550" s="2" t="n"/>
      <c r="J2550" s="2" t="n"/>
    </row>
    <row r="2551">
      <c r="A2551" s="2" t="n"/>
      <c r="B2551" s="2" t="n"/>
      <c r="C2551" s="2" t="n"/>
      <c r="D2551" s="2" t="n"/>
      <c r="E2551" s="2" t="n"/>
      <c r="F2551" s="2" t="n"/>
      <c r="G2551" s="2" t="n"/>
      <c r="H2551" s="2" t="n"/>
      <c r="I2551" s="2" t="n"/>
      <c r="J2551" s="2" t="n"/>
    </row>
    <row r="2552">
      <c r="A2552" s="2" t="n"/>
      <c r="B2552" s="2" t="n"/>
      <c r="C2552" s="2" t="n"/>
      <c r="D2552" s="2" t="n"/>
      <c r="E2552" s="2" t="n"/>
      <c r="F2552" s="2" t="n"/>
      <c r="G2552" s="2" t="n"/>
      <c r="H2552" s="2" t="n"/>
      <c r="I2552" s="2" t="n"/>
      <c r="J2552" s="2" t="n"/>
    </row>
    <row r="2553">
      <c r="A2553" s="2" t="n"/>
      <c r="B2553" s="2" t="n"/>
      <c r="C2553" s="2" t="n"/>
      <c r="D2553" s="2" t="n"/>
      <c r="E2553" s="2" t="n"/>
      <c r="F2553" s="2" t="n"/>
      <c r="G2553" s="2" t="n"/>
      <c r="H2553" s="2" t="n"/>
      <c r="I2553" s="2" t="n"/>
      <c r="J2553" s="2" t="n"/>
    </row>
    <row r="2554">
      <c r="A2554" s="2" t="n"/>
      <c r="B2554" s="2" t="n"/>
      <c r="C2554" s="2" t="n"/>
      <c r="D2554" s="2" t="n"/>
      <c r="E2554" s="2" t="n"/>
      <c r="F2554" s="2" t="n"/>
      <c r="G2554" s="2" t="n"/>
      <c r="H2554" s="2" t="n"/>
      <c r="I2554" s="2" t="n"/>
      <c r="J2554" s="2" t="n"/>
    </row>
    <row r="2555">
      <c r="A2555" s="2" t="n"/>
      <c r="B2555" s="2" t="n"/>
      <c r="C2555" s="2" t="n"/>
      <c r="D2555" s="2" t="n"/>
      <c r="E2555" s="2" t="n"/>
      <c r="F2555" s="2" t="n"/>
      <c r="G2555" s="2" t="n"/>
      <c r="H2555" s="2" t="n"/>
      <c r="I2555" s="2" t="n"/>
      <c r="J2555" s="2" t="n"/>
    </row>
    <row r="2556">
      <c r="A2556" s="2" t="n"/>
      <c r="B2556" s="2" t="n"/>
      <c r="C2556" s="2" t="n"/>
      <c r="D2556" s="2" t="n"/>
      <c r="E2556" s="2" t="n"/>
      <c r="F2556" s="2" t="n"/>
      <c r="G2556" s="2" t="n"/>
      <c r="H2556" s="2" t="n"/>
      <c r="I2556" s="2" t="n"/>
      <c r="J2556" s="2" t="n"/>
    </row>
    <row r="2557">
      <c r="A2557" s="2" t="n"/>
      <c r="B2557" s="2" t="n"/>
      <c r="C2557" s="2" t="n"/>
      <c r="D2557" s="2" t="n"/>
      <c r="E2557" s="2" t="n"/>
      <c r="F2557" s="2" t="n"/>
      <c r="G2557" s="2" t="n"/>
      <c r="H2557" s="2" t="n"/>
      <c r="I2557" s="2" t="n"/>
      <c r="J2557" s="2" t="n"/>
    </row>
    <row r="2558">
      <c r="A2558" s="2" t="n"/>
      <c r="B2558" s="2" t="n"/>
      <c r="C2558" s="2" t="n"/>
      <c r="D2558" s="2" t="n"/>
      <c r="E2558" s="2" t="n"/>
      <c r="F2558" s="2" t="n"/>
      <c r="G2558" s="2" t="n"/>
      <c r="H2558" s="2" t="n"/>
      <c r="I2558" s="2" t="n"/>
      <c r="J2558" s="2" t="n"/>
    </row>
    <row r="2559">
      <c r="A2559" s="2" t="n"/>
      <c r="B2559" s="2" t="n"/>
      <c r="C2559" s="2" t="n"/>
      <c r="D2559" s="2" t="n"/>
      <c r="E2559" s="2" t="n"/>
      <c r="F2559" s="2" t="n"/>
      <c r="G2559" s="2" t="n"/>
      <c r="H2559" s="2" t="n"/>
      <c r="I2559" s="2" t="n"/>
      <c r="J2559" s="2" t="n"/>
    </row>
    <row r="2560">
      <c r="A2560" s="2" t="n"/>
      <c r="B2560" s="2" t="n"/>
      <c r="C2560" s="2" t="n"/>
      <c r="D2560" s="2" t="n"/>
      <c r="E2560" s="2" t="n"/>
      <c r="F2560" s="2" t="n"/>
      <c r="G2560" s="2" t="n"/>
      <c r="H2560" s="2" t="n"/>
      <c r="I2560" s="2" t="n"/>
      <c r="J2560" s="2" t="n"/>
    </row>
    <row r="2561">
      <c r="A2561" s="2" t="n"/>
      <c r="B2561" s="2" t="n"/>
      <c r="C2561" s="2" t="n"/>
      <c r="D2561" s="2" t="n"/>
      <c r="E2561" s="2" t="n"/>
      <c r="F2561" s="2" t="n"/>
      <c r="G2561" s="2" t="n"/>
      <c r="H2561" s="2" t="n"/>
      <c r="I2561" s="2" t="n"/>
      <c r="J2561" s="2" t="n"/>
    </row>
    <row r="2562">
      <c r="A2562" s="2" t="n"/>
      <c r="B2562" s="2" t="n"/>
      <c r="C2562" s="2" t="n"/>
      <c r="D2562" s="2" t="n"/>
      <c r="E2562" s="2" t="n"/>
      <c r="F2562" s="2" t="n"/>
      <c r="G2562" s="2" t="n"/>
      <c r="H2562" s="2" t="n"/>
      <c r="I2562" s="2" t="n"/>
      <c r="J2562" s="2" t="n"/>
    </row>
    <row r="2563">
      <c r="A2563" s="2" t="n"/>
      <c r="B2563" s="2" t="n"/>
      <c r="C2563" s="2" t="n"/>
      <c r="D2563" s="2" t="n"/>
      <c r="E2563" s="2" t="n"/>
      <c r="F2563" s="2" t="n"/>
      <c r="G2563" s="2" t="n"/>
      <c r="H2563" s="2" t="n"/>
      <c r="I2563" s="2" t="n"/>
      <c r="J2563" s="2" t="n"/>
    </row>
    <row r="2564">
      <c r="A2564" s="2" t="n"/>
      <c r="B2564" s="2" t="n"/>
      <c r="C2564" s="2" t="n"/>
      <c r="D2564" s="2" t="n"/>
      <c r="E2564" s="2" t="n"/>
      <c r="F2564" s="2" t="n"/>
      <c r="G2564" s="2" t="n"/>
      <c r="H2564" s="2" t="n"/>
      <c r="I2564" s="2" t="n"/>
      <c r="J2564" s="2" t="n"/>
    </row>
    <row r="2565">
      <c r="A2565" s="2" t="n"/>
      <c r="B2565" s="2" t="n"/>
      <c r="C2565" s="2" t="n"/>
      <c r="D2565" s="2" t="n"/>
      <c r="E2565" s="2" t="n"/>
      <c r="F2565" s="2" t="n"/>
      <c r="G2565" s="2" t="n"/>
      <c r="H2565" s="2" t="n"/>
      <c r="I2565" s="2" t="n"/>
      <c r="J2565" s="2" t="n"/>
    </row>
    <row r="2566">
      <c r="A2566" s="2" t="n"/>
      <c r="B2566" s="2" t="n"/>
      <c r="C2566" s="2" t="n"/>
      <c r="D2566" s="2" t="n"/>
      <c r="E2566" s="2" t="n"/>
      <c r="F2566" s="2" t="n"/>
      <c r="G2566" s="2" t="n"/>
      <c r="H2566" s="2" t="n"/>
      <c r="I2566" s="2" t="n"/>
      <c r="J2566" s="2" t="n"/>
    </row>
    <row r="2567">
      <c r="A2567" s="2" t="n"/>
      <c r="B2567" s="2" t="n"/>
      <c r="C2567" s="2" t="n"/>
      <c r="D2567" s="2" t="n"/>
      <c r="E2567" s="2" t="n"/>
      <c r="F2567" s="2" t="n"/>
      <c r="G2567" s="2" t="n"/>
      <c r="H2567" s="2" t="n"/>
      <c r="I2567" s="2" t="n"/>
      <c r="J2567" s="2" t="n"/>
    </row>
    <row r="2568">
      <c r="A2568" s="2" t="n"/>
      <c r="B2568" s="2" t="n"/>
      <c r="C2568" s="2" t="n"/>
      <c r="D2568" s="2" t="n"/>
      <c r="E2568" s="2" t="n"/>
      <c r="F2568" s="2" t="n"/>
      <c r="G2568" s="2" t="n"/>
      <c r="H2568" s="2" t="n"/>
      <c r="I2568" s="2" t="n"/>
      <c r="J2568" s="2" t="n"/>
    </row>
    <row r="2569">
      <c r="A2569" s="2" t="n"/>
      <c r="B2569" s="2" t="n"/>
      <c r="C2569" s="2" t="n"/>
      <c r="D2569" s="2" t="n"/>
      <c r="E2569" s="2" t="n"/>
      <c r="F2569" s="2" t="n"/>
      <c r="G2569" s="2" t="n"/>
      <c r="H2569" s="2" t="n"/>
      <c r="I2569" s="2" t="n"/>
      <c r="J2569" s="2" t="n"/>
    </row>
    <row r="2570">
      <c r="A2570" s="2" t="n"/>
      <c r="B2570" s="2" t="n"/>
      <c r="C2570" s="2" t="n"/>
      <c r="D2570" s="2" t="n"/>
      <c r="E2570" s="2" t="n"/>
      <c r="F2570" s="2" t="n"/>
      <c r="G2570" s="2" t="n"/>
      <c r="H2570" s="2" t="n"/>
      <c r="I2570" s="2" t="n"/>
      <c r="J2570" s="2" t="n"/>
    </row>
    <row r="2571">
      <c r="A2571" s="2" t="n"/>
      <c r="B2571" s="2" t="n"/>
      <c r="C2571" s="2" t="n"/>
      <c r="D2571" s="2" t="n"/>
      <c r="E2571" s="2" t="n"/>
      <c r="F2571" s="2" t="n"/>
      <c r="G2571" s="2" t="n"/>
      <c r="H2571" s="2" t="n"/>
      <c r="I2571" s="2" t="n"/>
      <c r="J2571" s="2" t="n"/>
    </row>
    <row r="2572">
      <c r="A2572" s="2" t="n"/>
      <c r="B2572" s="2" t="n"/>
      <c r="C2572" s="2" t="n"/>
      <c r="D2572" s="2" t="n"/>
      <c r="E2572" s="2" t="n"/>
      <c r="F2572" s="2" t="n"/>
      <c r="G2572" s="2" t="n"/>
      <c r="H2572" s="2" t="n"/>
      <c r="I2572" s="2" t="n"/>
      <c r="J2572" s="2" t="n"/>
    </row>
    <row r="2573">
      <c r="A2573" s="2" t="n"/>
      <c r="B2573" s="2" t="n"/>
      <c r="C2573" s="2" t="n"/>
      <c r="D2573" s="2" t="n"/>
      <c r="E2573" s="2" t="n"/>
      <c r="F2573" s="2" t="n"/>
      <c r="G2573" s="2" t="n"/>
      <c r="H2573" s="2" t="n"/>
      <c r="I2573" s="2" t="n"/>
      <c r="J2573" s="2" t="n"/>
    </row>
    <row r="2574">
      <c r="A2574" s="2" t="n"/>
      <c r="B2574" s="2" t="n"/>
      <c r="C2574" s="2" t="n"/>
      <c r="D2574" s="2" t="n"/>
      <c r="E2574" s="2" t="n"/>
      <c r="F2574" s="2" t="n"/>
      <c r="G2574" s="2" t="n"/>
      <c r="H2574" s="2" t="n"/>
      <c r="I2574" s="2" t="n"/>
      <c r="J2574" s="2" t="n"/>
    </row>
    <row r="2575">
      <c r="A2575" s="2" t="n"/>
      <c r="B2575" s="2" t="n"/>
      <c r="C2575" s="2" t="n"/>
      <c r="D2575" s="2" t="n"/>
      <c r="E2575" s="2" t="n"/>
      <c r="F2575" s="2" t="n"/>
      <c r="G2575" s="2" t="n"/>
      <c r="H2575" s="2" t="n"/>
      <c r="I2575" s="2" t="n"/>
      <c r="J2575" s="2" t="n"/>
    </row>
    <row r="2576">
      <c r="A2576" s="2" t="n"/>
      <c r="B2576" s="2" t="n"/>
      <c r="C2576" s="2" t="n"/>
      <c r="D2576" s="2" t="n"/>
      <c r="E2576" s="2" t="n"/>
      <c r="F2576" s="2" t="n"/>
      <c r="G2576" s="2" t="n"/>
      <c r="H2576" s="2" t="n"/>
      <c r="I2576" s="2" t="n"/>
      <c r="J2576" s="2" t="n"/>
    </row>
    <row r="2577">
      <c r="A2577" s="2" t="n"/>
      <c r="B2577" s="2" t="n"/>
      <c r="C2577" s="2" t="n"/>
      <c r="D2577" s="2" t="n"/>
      <c r="E2577" s="2" t="n"/>
      <c r="F2577" s="2" t="n"/>
      <c r="G2577" s="2" t="n"/>
      <c r="H2577" s="2" t="n"/>
      <c r="I2577" s="2" t="n"/>
      <c r="J2577" s="2" t="n"/>
    </row>
    <row r="2578">
      <c r="A2578" s="2" t="n"/>
      <c r="B2578" s="2" t="n"/>
      <c r="C2578" s="2" t="n"/>
      <c r="D2578" s="2" t="n"/>
      <c r="E2578" s="2" t="n"/>
      <c r="F2578" s="2" t="n"/>
      <c r="G2578" s="2" t="n"/>
      <c r="H2578" s="2" t="n"/>
      <c r="I2578" s="2" t="n"/>
      <c r="J2578" s="2" t="n"/>
    </row>
    <row r="2579">
      <c r="A2579" s="2" t="n"/>
      <c r="B2579" s="2" t="n"/>
      <c r="C2579" s="2" t="n"/>
      <c r="D2579" s="2" t="n"/>
      <c r="E2579" s="2" t="n"/>
      <c r="F2579" s="2" t="n"/>
      <c r="G2579" s="2" t="n"/>
      <c r="H2579" s="2" t="n"/>
      <c r="I2579" s="2" t="n"/>
      <c r="J2579" s="2" t="n"/>
    </row>
    <row r="2580">
      <c r="A2580" s="2" t="n"/>
      <c r="B2580" s="2" t="n"/>
      <c r="C2580" s="2" t="n"/>
      <c r="D2580" s="2" t="n"/>
      <c r="E2580" s="2" t="n"/>
      <c r="F2580" s="2" t="n"/>
      <c r="G2580" s="2" t="n"/>
      <c r="H2580" s="2" t="n"/>
      <c r="I2580" s="2" t="n"/>
      <c r="J2580" s="2" t="n"/>
    </row>
    <row r="2581">
      <c r="A2581" s="2" t="n"/>
      <c r="B2581" s="2" t="n"/>
      <c r="C2581" s="2" t="n"/>
      <c r="D2581" s="2" t="n"/>
      <c r="E2581" s="2" t="n"/>
      <c r="F2581" s="2" t="n"/>
      <c r="G2581" s="2" t="n"/>
      <c r="H2581" s="2" t="n"/>
      <c r="I2581" s="2" t="n"/>
      <c r="J2581" s="2" t="n"/>
    </row>
    <row r="2582">
      <c r="A2582" s="2" t="n"/>
      <c r="B2582" s="2" t="n"/>
      <c r="C2582" s="2" t="n"/>
      <c r="D2582" s="2" t="n"/>
      <c r="E2582" s="2" t="n"/>
      <c r="F2582" s="2" t="n"/>
      <c r="G2582" s="2" t="n"/>
      <c r="H2582" s="2" t="n"/>
      <c r="I2582" s="2" t="n"/>
      <c r="J2582" s="2" t="n"/>
    </row>
    <row r="2583">
      <c r="A2583" s="2" t="n"/>
      <c r="B2583" s="2" t="n"/>
      <c r="C2583" s="2" t="n"/>
      <c r="D2583" s="2" t="n"/>
      <c r="E2583" s="2" t="n"/>
      <c r="F2583" s="2" t="n"/>
      <c r="G2583" s="2" t="n"/>
      <c r="H2583" s="2" t="n"/>
      <c r="I2583" s="2" t="n"/>
      <c r="J2583" s="2" t="n"/>
    </row>
    <row r="2584">
      <c r="A2584" s="2" t="n"/>
      <c r="B2584" s="2" t="n"/>
      <c r="C2584" s="2" t="n"/>
      <c r="D2584" s="2" t="n"/>
      <c r="E2584" s="2" t="n"/>
      <c r="F2584" s="2" t="n"/>
      <c r="G2584" s="2" t="n"/>
      <c r="H2584" s="2" t="n"/>
      <c r="I2584" s="2" t="n"/>
      <c r="J2584" s="2" t="n"/>
    </row>
    <row r="2585">
      <c r="A2585" s="2" t="n"/>
      <c r="B2585" s="2" t="n"/>
      <c r="C2585" s="2" t="n"/>
      <c r="D2585" s="2" t="n"/>
      <c r="E2585" s="2" t="n"/>
      <c r="F2585" s="2" t="n"/>
      <c r="G2585" s="2" t="n"/>
      <c r="H2585" s="2" t="n"/>
      <c r="I2585" s="2" t="n"/>
      <c r="J2585" s="2" t="n"/>
    </row>
    <row r="2586">
      <c r="A2586" s="2" t="n"/>
      <c r="B2586" s="2" t="n"/>
      <c r="C2586" s="2" t="n"/>
      <c r="D2586" s="2" t="n"/>
      <c r="E2586" s="2" t="n"/>
      <c r="F2586" s="2" t="n"/>
      <c r="G2586" s="2" t="n"/>
      <c r="H2586" s="2" t="n"/>
      <c r="I2586" s="2" t="n"/>
      <c r="J2586" s="2" t="n"/>
    </row>
    <row r="2587">
      <c r="A2587" s="2" t="n"/>
      <c r="B2587" s="2" t="n"/>
      <c r="C2587" s="2" t="n"/>
      <c r="D2587" s="2" t="n"/>
      <c r="E2587" s="2" t="n"/>
      <c r="F2587" s="2" t="n"/>
      <c r="G2587" s="2" t="n"/>
      <c r="H2587" s="2" t="n"/>
      <c r="I2587" s="2" t="n"/>
      <c r="J2587" s="2" t="n"/>
    </row>
    <row r="2588">
      <c r="A2588" s="2" t="n"/>
      <c r="B2588" s="2" t="n"/>
      <c r="C2588" s="2" t="n"/>
      <c r="D2588" s="2" t="n"/>
      <c r="E2588" s="2" t="n"/>
      <c r="F2588" s="2" t="n"/>
      <c r="G2588" s="2" t="n"/>
      <c r="H2588" s="2" t="n"/>
      <c r="I2588" s="2" t="n"/>
      <c r="J2588" s="2" t="n"/>
    </row>
    <row r="2589">
      <c r="A2589" s="2" t="n"/>
      <c r="B2589" s="2" t="n"/>
      <c r="C2589" s="2" t="n"/>
      <c r="D2589" s="2" t="n"/>
      <c r="E2589" s="2" t="n"/>
      <c r="F2589" s="2" t="n"/>
      <c r="G2589" s="2" t="n"/>
      <c r="H2589" s="2" t="n"/>
      <c r="I2589" s="2" t="n"/>
      <c r="J2589" s="2" t="n"/>
    </row>
    <row r="2590">
      <c r="A2590" s="2" t="n"/>
      <c r="B2590" s="2" t="n"/>
      <c r="C2590" s="2" t="n"/>
      <c r="D2590" s="2" t="n"/>
      <c r="E2590" s="2" t="n"/>
      <c r="F2590" s="2" t="n"/>
      <c r="G2590" s="2" t="n"/>
      <c r="H2590" s="2" t="n"/>
      <c r="I2590" s="2" t="n"/>
      <c r="J2590" s="2" t="n"/>
    </row>
    <row r="2591">
      <c r="A2591" s="2" t="n"/>
      <c r="B2591" s="2" t="n"/>
      <c r="C2591" s="2" t="n"/>
      <c r="D2591" s="2" t="n"/>
      <c r="E2591" s="2" t="n"/>
      <c r="F2591" s="2" t="n"/>
      <c r="G2591" s="2" t="n"/>
      <c r="H2591" s="2" t="n"/>
      <c r="I2591" s="2" t="n"/>
      <c r="J2591" s="2" t="n"/>
    </row>
    <row r="2592">
      <c r="A2592" s="2" t="n"/>
      <c r="B2592" s="2" t="n"/>
      <c r="C2592" s="2" t="n"/>
      <c r="D2592" s="2" t="n"/>
      <c r="E2592" s="2" t="n"/>
      <c r="F2592" s="2" t="n"/>
      <c r="G2592" s="2" t="n"/>
      <c r="H2592" s="2" t="n"/>
      <c r="I2592" s="2" t="n"/>
      <c r="J2592" s="2" t="n"/>
    </row>
    <row r="2593">
      <c r="A2593" s="2" t="n"/>
      <c r="B2593" s="2" t="n"/>
      <c r="C2593" s="2" t="n"/>
      <c r="D2593" s="2" t="n"/>
      <c r="E2593" s="2" t="n"/>
      <c r="F2593" s="2" t="n"/>
      <c r="G2593" s="2" t="n"/>
      <c r="H2593" s="2" t="n"/>
      <c r="I2593" s="2" t="n"/>
      <c r="J2593" s="2" t="n"/>
    </row>
    <row r="2594">
      <c r="A2594" s="2" t="n"/>
      <c r="B2594" s="2" t="n"/>
      <c r="C2594" s="2" t="n"/>
      <c r="D2594" s="2" t="n"/>
      <c r="E2594" s="2" t="n"/>
      <c r="F2594" s="2" t="n"/>
      <c r="G2594" s="2" t="n"/>
      <c r="H2594" s="2" t="n"/>
      <c r="I2594" s="2" t="n"/>
      <c r="J2594" s="2" t="n"/>
    </row>
    <row r="2595">
      <c r="A2595" s="2" t="n"/>
      <c r="B2595" s="2" t="n"/>
      <c r="C2595" s="2" t="n"/>
      <c r="D2595" s="2" t="n"/>
      <c r="E2595" s="2" t="n"/>
      <c r="F2595" s="2" t="n"/>
      <c r="G2595" s="2" t="n"/>
      <c r="H2595" s="2" t="n"/>
      <c r="I2595" s="2" t="n"/>
      <c r="J2595" s="2" t="n"/>
    </row>
    <row r="2596">
      <c r="A2596" s="2" t="n"/>
      <c r="B2596" s="2" t="n"/>
      <c r="C2596" s="2" t="n"/>
      <c r="D2596" s="2" t="n"/>
      <c r="E2596" s="2" t="n"/>
      <c r="F2596" s="2" t="n"/>
      <c r="G2596" s="2" t="n"/>
      <c r="H2596" s="2" t="n"/>
      <c r="I2596" s="2" t="n"/>
      <c r="J2596" s="2" t="n"/>
    </row>
    <row r="2597">
      <c r="A2597" s="2" t="n"/>
      <c r="B2597" s="2" t="n"/>
      <c r="C2597" s="2" t="n"/>
      <c r="D2597" s="2" t="n"/>
      <c r="E2597" s="2" t="n"/>
      <c r="F2597" s="2" t="n"/>
      <c r="G2597" s="2" t="n"/>
      <c r="H2597" s="2" t="n"/>
      <c r="I2597" s="2" t="n"/>
      <c r="J2597" s="2" t="n"/>
    </row>
    <row r="2598">
      <c r="A2598" s="2" t="n"/>
      <c r="B2598" s="2" t="n"/>
      <c r="C2598" s="2" t="n"/>
      <c r="D2598" s="2" t="n"/>
      <c r="E2598" s="2" t="n"/>
      <c r="F2598" s="2" t="n"/>
      <c r="G2598" s="2" t="n"/>
      <c r="H2598" s="2" t="n"/>
      <c r="I2598" s="2" t="n"/>
      <c r="J2598" s="2" t="n"/>
    </row>
    <row r="2599">
      <c r="A2599" s="2" t="n"/>
      <c r="B2599" s="2" t="n"/>
      <c r="C2599" s="2" t="n"/>
      <c r="D2599" s="2" t="n"/>
      <c r="E2599" s="2" t="n"/>
      <c r="F2599" s="2" t="n"/>
      <c r="G2599" s="2" t="n"/>
      <c r="H2599" s="2" t="n"/>
      <c r="I2599" s="2" t="n"/>
      <c r="J2599" s="2" t="n"/>
    </row>
    <row r="2600">
      <c r="A2600" s="2" t="n"/>
      <c r="B2600" s="2" t="n"/>
      <c r="C2600" s="2" t="n"/>
      <c r="D2600" s="2" t="n"/>
      <c r="E2600" s="2" t="n"/>
      <c r="F2600" s="2" t="n"/>
      <c r="G2600" s="2" t="n"/>
      <c r="H2600" s="2" t="n"/>
      <c r="I2600" s="2" t="n"/>
      <c r="J2600" s="2" t="n"/>
    </row>
    <row r="2601">
      <c r="A2601" s="2" t="n"/>
      <c r="B2601" s="2" t="n"/>
      <c r="C2601" s="2" t="n"/>
      <c r="D2601" s="2" t="n"/>
      <c r="E2601" s="2" t="n"/>
      <c r="F2601" s="2" t="n"/>
      <c r="G2601" s="2" t="n"/>
      <c r="H2601" s="2" t="n"/>
      <c r="I2601" s="2" t="n"/>
      <c r="J2601" s="2" t="n"/>
    </row>
    <row r="2602">
      <c r="A2602" s="2" t="n"/>
      <c r="B2602" s="2" t="n"/>
      <c r="C2602" s="2" t="n"/>
      <c r="D2602" s="2" t="n"/>
      <c r="E2602" s="2" t="n"/>
      <c r="F2602" s="2" t="n"/>
      <c r="G2602" s="2" t="n"/>
      <c r="H2602" s="2" t="n"/>
      <c r="I2602" s="2" t="n"/>
      <c r="J2602" s="2" t="n"/>
    </row>
    <row r="2603">
      <c r="A2603" s="2" t="n"/>
      <c r="B2603" s="2" t="n"/>
      <c r="C2603" s="2" t="n"/>
      <c r="D2603" s="2" t="n"/>
      <c r="E2603" s="2" t="n"/>
      <c r="F2603" s="2" t="n"/>
      <c r="G2603" s="2" t="n"/>
      <c r="H2603" s="2" t="n"/>
      <c r="I2603" s="2" t="n"/>
      <c r="J2603" s="2" t="n"/>
    </row>
    <row r="2604">
      <c r="A2604" s="2" t="n"/>
      <c r="B2604" s="2" t="n"/>
      <c r="C2604" s="2" t="n"/>
      <c r="D2604" s="2" t="n"/>
      <c r="E2604" s="2" t="n"/>
      <c r="F2604" s="2" t="n"/>
      <c r="G2604" s="2" t="n"/>
      <c r="H2604" s="2" t="n"/>
      <c r="I2604" s="2" t="n"/>
      <c r="J2604" s="2" t="n"/>
    </row>
    <row r="2605">
      <c r="A2605" s="2" t="n"/>
      <c r="B2605" s="2" t="n"/>
      <c r="C2605" s="2" t="n"/>
      <c r="D2605" s="2" t="n"/>
      <c r="E2605" s="2" t="n"/>
      <c r="F2605" s="2" t="n"/>
      <c r="G2605" s="2" t="n"/>
      <c r="H2605" s="2" t="n"/>
      <c r="I2605" s="2" t="n"/>
      <c r="J2605" s="2" t="n"/>
    </row>
    <row r="2606">
      <c r="A2606" s="2" t="n"/>
      <c r="B2606" s="2" t="n"/>
      <c r="C2606" s="2" t="n"/>
      <c r="D2606" s="2" t="n"/>
      <c r="E2606" s="2" t="n"/>
      <c r="F2606" s="2" t="n"/>
      <c r="G2606" s="2" t="n"/>
      <c r="H2606" s="2" t="n"/>
      <c r="I2606" s="2" t="n"/>
      <c r="J2606" s="2" t="n"/>
    </row>
    <row r="2607">
      <c r="A2607" s="2" t="n"/>
      <c r="B2607" s="2" t="n"/>
      <c r="C2607" s="2" t="n"/>
      <c r="D2607" s="2" t="n"/>
      <c r="E2607" s="2" t="n"/>
      <c r="F2607" s="2" t="n"/>
      <c r="G2607" s="2" t="n"/>
      <c r="H2607" s="2" t="n"/>
      <c r="I2607" s="2" t="n"/>
      <c r="J2607" s="2" t="n"/>
    </row>
    <row r="2608">
      <c r="A2608" s="2" t="n"/>
      <c r="B2608" s="2" t="n"/>
      <c r="C2608" s="2" t="n"/>
      <c r="D2608" s="2" t="n"/>
      <c r="E2608" s="2" t="n"/>
      <c r="F2608" s="2" t="n"/>
      <c r="G2608" s="2" t="n"/>
      <c r="H2608" s="2" t="n"/>
      <c r="I2608" s="2" t="n"/>
      <c r="J2608" s="2" t="n"/>
    </row>
    <row r="2609">
      <c r="A2609" s="2" t="n"/>
      <c r="B2609" s="2" t="n"/>
      <c r="C2609" s="2" t="n"/>
      <c r="D2609" s="2" t="n"/>
      <c r="E2609" s="2" t="n"/>
      <c r="F2609" s="2" t="n"/>
      <c r="G2609" s="2" t="n"/>
      <c r="H2609" s="2" t="n"/>
      <c r="I2609" s="2" t="n"/>
      <c r="J2609" s="2" t="n"/>
    </row>
    <row r="2610">
      <c r="A2610" s="2" t="n"/>
      <c r="B2610" s="2" t="n"/>
      <c r="C2610" s="2" t="n"/>
      <c r="D2610" s="2" t="n"/>
      <c r="E2610" s="2" t="n"/>
      <c r="F2610" s="2" t="n"/>
      <c r="G2610" s="2" t="n"/>
      <c r="H2610" s="2" t="n"/>
      <c r="I2610" s="2" t="n"/>
      <c r="J2610" s="2" t="n"/>
    </row>
    <row r="2611">
      <c r="A2611" s="2" t="n"/>
      <c r="B2611" s="2" t="n"/>
      <c r="C2611" s="2" t="n"/>
      <c r="D2611" s="2" t="n"/>
      <c r="E2611" s="2" t="n"/>
      <c r="F2611" s="2" t="n"/>
      <c r="G2611" s="2" t="n"/>
      <c r="H2611" s="2" t="n"/>
      <c r="I2611" s="2" t="n"/>
      <c r="J2611" s="2" t="n"/>
    </row>
    <row r="2612">
      <c r="A2612" s="2" t="n"/>
      <c r="B2612" s="2" t="n"/>
      <c r="C2612" s="2" t="n"/>
      <c r="D2612" s="2" t="n"/>
      <c r="E2612" s="2" t="n"/>
      <c r="F2612" s="2" t="n"/>
      <c r="G2612" s="2" t="n"/>
      <c r="H2612" s="2" t="n"/>
      <c r="I2612" s="2" t="n"/>
      <c r="J2612" s="2" t="n"/>
    </row>
    <row r="2613">
      <c r="A2613" s="2" t="n"/>
      <c r="B2613" s="2" t="n"/>
      <c r="C2613" s="2" t="n"/>
      <c r="D2613" s="2" t="n"/>
      <c r="E2613" s="2" t="n"/>
      <c r="F2613" s="2" t="n"/>
      <c r="G2613" s="2" t="n"/>
      <c r="H2613" s="2" t="n"/>
      <c r="I2613" s="2" t="n"/>
      <c r="J2613" s="2" t="n"/>
    </row>
    <row r="2614">
      <c r="A2614" s="2" t="n"/>
      <c r="B2614" s="2" t="n"/>
      <c r="C2614" s="2" t="n"/>
      <c r="D2614" s="2" t="n"/>
      <c r="E2614" s="2" t="n"/>
      <c r="F2614" s="2" t="n"/>
      <c r="G2614" s="2" t="n"/>
      <c r="H2614" s="2" t="n"/>
      <c r="I2614" s="2" t="n"/>
      <c r="J2614" s="2" t="n"/>
    </row>
    <row r="2615">
      <c r="A2615" s="2" t="n"/>
      <c r="B2615" s="2" t="n"/>
      <c r="C2615" s="2" t="n"/>
      <c r="D2615" s="2" t="n"/>
      <c r="E2615" s="2" t="n"/>
      <c r="F2615" s="2" t="n"/>
      <c r="G2615" s="2" t="n"/>
      <c r="H2615" s="2" t="n"/>
      <c r="I2615" s="2" t="n"/>
      <c r="J2615" s="2" t="n"/>
    </row>
    <row r="2616">
      <c r="A2616" s="2" t="n"/>
      <c r="B2616" s="2" t="n"/>
      <c r="C2616" s="2" t="n"/>
      <c r="D2616" s="2" t="n"/>
      <c r="E2616" s="2" t="n"/>
      <c r="F2616" s="2" t="n"/>
      <c r="G2616" s="2" t="n"/>
      <c r="H2616" s="2" t="n"/>
      <c r="I2616" s="2" t="n"/>
      <c r="J2616" s="2" t="n"/>
    </row>
    <row r="2617">
      <c r="A2617" s="2" t="n"/>
      <c r="B2617" s="2" t="n"/>
      <c r="C2617" s="2" t="n"/>
      <c r="D2617" s="2" t="n"/>
      <c r="E2617" s="2" t="n"/>
      <c r="F2617" s="2" t="n"/>
      <c r="G2617" s="2" t="n"/>
      <c r="H2617" s="2" t="n"/>
      <c r="I2617" s="2" t="n"/>
      <c r="J2617" s="2" t="n"/>
    </row>
    <row r="2618">
      <c r="A2618" s="2" t="n"/>
      <c r="B2618" s="2" t="n"/>
      <c r="C2618" s="2" t="n"/>
      <c r="D2618" s="2" t="n"/>
      <c r="E2618" s="2" t="n"/>
      <c r="F2618" s="2" t="n"/>
      <c r="G2618" s="2" t="n"/>
      <c r="H2618" s="2" t="n"/>
      <c r="I2618" s="2" t="n"/>
      <c r="J2618" s="2" t="n"/>
    </row>
    <row r="2619">
      <c r="A2619" s="2" t="n"/>
      <c r="B2619" s="2" t="n"/>
      <c r="C2619" s="2" t="n"/>
      <c r="D2619" s="2" t="n"/>
      <c r="E2619" s="2" t="n"/>
      <c r="F2619" s="2" t="n"/>
      <c r="G2619" s="2" t="n"/>
      <c r="H2619" s="2" t="n"/>
      <c r="I2619" s="2" t="n"/>
      <c r="J2619" s="2" t="n"/>
    </row>
    <row r="2620">
      <c r="A2620" s="2" t="n"/>
      <c r="B2620" s="2" t="n"/>
      <c r="C2620" s="2" t="n"/>
      <c r="D2620" s="2" t="n"/>
      <c r="E2620" s="2" t="n"/>
      <c r="F2620" s="2" t="n"/>
      <c r="G2620" s="2" t="n"/>
      <c r="H2620" s="2" t="n"/>
      <c r="I2620" s="2" t="n"/>
      <c r="J2620" s="2" t="n"/>
    </row>
    <row r="2621">
      <c r="A2621" s="2" t="n"/>
      <c r="B2621" s="2" t="n"/>
      <c r="C2621" s="2" t="n"/>
      <c r="D2621" s="2" t="n"/>
      <c r="E2621" s="2" t="n"/>
      <c r="F2621" s="2" t="n"/>
      <c r="G2621" s="2" t="n"/>
      <c r="H2621" s="2" t="n"/>
      <c r="I2621" s="2" t="n"/>
      <c r="J2621" s="2" t="n"/>
    </row>
    <row r="2622">
      <c r="A2622" s="2" t="n"/>
      <c r="B2622" s="2" t="n"/>
      <c r="C2622" s="2" t="n"/>
      <c r="D2622" s="2" t="n"/>
      <c r="E2622" s="2" t="n"/>
      <c r="F2622" s="2" t="n"/>
      <c r="G2622" s="2" t="n"/>
      <c r="H2622" s="2" t="n"/>
      <c r="I2622" s="2" t="n"/>
      <c r="J2622" s="2" t="n"/>
    </row>
    <row r="2623">
      <c r="A2623" s="2" t="n"/>
      <c r="B2623" s="2" t="n"/>
      <c r="C2623" s="2" t="n"/>
      <c r="D2623" s="2" t="n"/>
      <c r="E2623" s="2" t="n"/>
      <c r="F2623" s="2" t="n"/>
      <c r="G2623" s="2" t="n"/>
      <c r="H2623" s="2" t="n"/>
      <c r="I2623" s="2" t="n"/>
      <c r="J2623" s="2" t="n"/>
    </row>
    <row r="2624">
      <c r="A2624" s="2" t="n"/>
      <c r="B2624" s="2" t="n"/>
      <c r="C2624" s="2" t="n"/>
      <c r="D2624" s="2" t="n"/>
      <c r="E2624" s="2" t="n"/>
      <c r="F2624" s="2" t="n"/>
      <c r="G2624" s="2" t="n"/>
      <c r="H2624" s="2" t="n"/>
      <c r="I2624" s="2" t="n"/>
      <c r="J2624" s="2" t="n"/>
    </row>
    <row r="2625">
      <c r="A2625" s="2" t="n"/>
      <c r="B2625" s="2" t="n"/>
      <c r="C2625" s="2" t="n"/>
      <c r="D2625" s="2" t="n"/>
      <c r="E2625" s="2" t="n"/>
      <c r="F2625" s="2" t="n"/>
      <c r="G2625" s="2" t="n"/>
      <c r="H2625" s="2" t="n"/>
      <c r="I2625" s="2" t="n"/>
      <c r="J2625" s="2" t="n"/>
    </row>
    <row r="2626">
      <c r="A2626" s="2" t="n"/>
      <c r="B2626" s="2" t="n"/>
      <c r="C2626" s="2" t="n"/>
      <c r="D2626" s="2" t="n"/>
      <c r="E2626" s="2" t="n"/>
      <c r="F2626" s="2" t="n"/>
      <c r="G2626" s="2" t="n"/>
      <c r="H2626" s="2" t="n"/>
      <c r="I2626" s="2" t="n"/>
      <c r="J2626" s="2" t="n"/>
    </row>
    <row r="2627">
      <c r="A2627" s="2" t="n"/>
      <c r="B2627" s="2" t="n"/>
      <c r="C2627" s="2" t="n"/>
      <c r="D2627" s="2" t="n"/>
      <c r="E2627" s="2" t="n"/>
      <c r="F2627" s="2" t="n"/>
      <c r="G2627" s="2" t="n"/>
      <c r="H2627" s="2" t="n"/>
      <c r="I2627" s="2" t="n"/>
      <c r="J2627" s="2" t="n"/>
    </row>
    <row r="2628">
      <c r="A2628" s="2" t="n"/>
      <c r="B2628" s="2" t="n"/>
      <c r="C2628" s="2" t="n"/>
      <c r="D2628" s="2" t="n"/>
      <c r="E2628" s="2" t="n"/>
      <c r="F2628" s="2" t="n"/>
      <c r="G2628" s="2" t="n"/>
      <c r="H2628" s="2" t="n"/>
      <c r="I2628" s="2" t="n"/>
      <c r="J2628" s="2" t="n"/>
    </row>
    <row r="2629">
      <c r="A2629" s="2" t="n"/>
      <c r="B2629" s="2" t="n"/>
      <c r="C2629" s="2" t="n"/>
      <c r="D2629" s="2" t="n"/>
      <c r="E2629" s="2" t="n"/>
      <c r="F2629" s="2" t="n"/>
      <c r="G2629" s="2" t="n"/>
      <c r="H2629" s="2" t="n"/>
      <c r="I2629" s="2" t="n"/>
      <c r="J2629" s="2" t="n"/>
    </row>
    <row r="2630">
      <c r="A2630" s="2" t="n"/>
      <c r="B2630" s="2" t="n"/>
      <c r="C2630" s="2" t="n"/>
      <c r="D2630" s="2" t="n"/>
      <c r="E2630" s="2" t="n"/>
      <c r="F2630" s="2" t="n"/>
      <c r="G2630" s="2" t="n"/>
      <c r="H2630" s="2" t="n"/>
      <c r="I2630" s="2" t="n"/>
      <c r="J2630" s="2" t="n"/>
    </row>
    <row r="2631">
      <c r="A2631" s="2" t="n"/>
      <c r="B2631" s="2" t="n"/>
      <c r="C2631" s="2" t="n"/>
      <c r="D2631" s="2" t="n"/>
      <c r="E2631" s="2" t="n"/>
      <c r="F2631" s="2" t="n"/>
      <c r="G2631" s="2" t="n"/>
      <c r="H2631" s="2" t="n"/>
      <c r="I2631" s="2" t="n"/>
      <c r="J2631" s="2" t="n"/>
    </row>
    <row r="2632">
      <c r="A2632" s="2" t="n"/>
      <c r="B2632" s="2" t="n"/>
      <c r="C2632" s="2" t="n"/>
      <c r="D2632" s="2" t="n"/>
      <c r="E2632" s="2" t="n"/>
      <c r="F2632" s="2" t="n"/>
      <c r="G2632" s="2" t="n"/>
      <c r="H2632" s="2" t="n"/>
      <c r="I2632" s="2" t="n"/>
      <c r="J2632" s="2" t="n"/>
    </row>
    <row r="2633">
      <c r="A2633" s="2" t="n"/>
      <c r="B2633" s="2" t="n"/>
      <c r="C2633" s="2" t="n"/>
      <c r="D2633" s="2" t="n"/>
      <c r="E2633" s="2" t="n"/>
      <c r="F2633" s="2" t="n"/>
      <c r="G2633" s="2" t="n"/>
      <c r="H2633" s="2" t="n"/>
      <c r="I2633" s="2" t="n"/>
      <c r="J2633" s="2" t="n"/>
    </row>
    <row r="2634">
      <c r="A2634" s="2" t="n"/>
      <c r="B2634" s="2" t="n"/>
      <c r="C2634" s="2" t="n"/>
      <c r="D2634" s="2" t="n"/>
      <c r="E2634" s="2" t="n"/>
      <c r="F2634" s="2" t="n"/>
      <c r="G2634" s="2" t="n"/>
      <c r="H2634" s="2" t="n"/>
      <c r="I2634" s="2" t="n"/>
      <c r="J2634" s="2" t="n"/>
    </row>
    <row r="2635">
      <c r="A2635" s="2" t="n"/>
      <c r="B2635" s="2" t="n"/>
      <c r="C2635" s="2" t="n"/>
      <c r="D2635" s="2" t="n"/>
      <c r="E2635" s="2" t="n"/>
      <c r="F2635" s="2" t="n"/>
      <c r="G2635" s="2" t="n"/>
      <c r="H2635" s="2" t="n"/>
      <c r="I2635" s="2" t="n"/>
      <c r="J2635" s="2" t="n"/>
    </row>
    <row r="2636">
      <c r="A2636" s="2" t="n"/>
      <c r="B2636" s="2" t="n"/>
      <c r="C2636" s="2" t="n"/>
      <c r="D2636" s="2" t="n"/>
      <c r="E2636" s="2" t="n"/>
      <c r="F2636" s="2" t="n"/>
      <c r="G2636" s="2" t="n"/>
      <c r="H2636" s="2" t="n"/>
      <c r="I2636" s="2" t="n"/>
      <c r="J2636" s="2" t="n"/>
    </row>
    <row r="2637">
      <c r="A2637" s="2" t="n"/>
      <c r="B2637" s="2" t="n"/>
      <c r="C2637" s="2" t="n"/>
      <c r="D2637" s="2" t="n"/>
      <c r="E2637" s="2" t="n"/>
      <c r="F2637" s="2" t="n"/>
      <c r="G2637" s="2" t="n"/>
      <c r="H2637" s="2" t="n"/>
      <c r="I2637" s="2" t="n"/>
      <c r="J2637" s="2" t="n"/>
    </row>
    <row r="2638">
      <c r="A2638" s="2" t="n"/>
      <c r="B2638" s="2" t="n"/>
      <c r="C2638" s="2" t="n"/>
      <c r="D2638" s="2" t="n"/>
      <c r="E2638" s="2" t="n"/>
      <c r="F2638" s="2" t="n"/>
      <c r="G2638" s="2" t="n"/>
      <c r="H2638" s="2" t="n"/>
      <c r="I2638" s="2" t="n"/>
      <c r="J2638" s="2" t="n"/>
    </row>
    <row r="2639">
      <c r="A2639" s="2" t="n"/>
      <c r="B2639" s="2" t="n"/>
      <c r="C2639" s="2" t="n"/>
      <c r="D2639" s="2" t="n"/>
      <c r="E2639" s="2" t="n"/>
      <c r="F2639" s="2" t="n"/>
      <c r="G2639" s="2" t="n"/>
      <c r="H2639" s="2" t="n"/>
      <c r="I2639" s="2" t="n"/>
      <c r="J2639" s="2" t="n"/>
    </row>
    <row r="2640">
      <c r="A2640" s="2" t="n"/>
      <c r="B2640" s="2" t="n"/>
      <c r="C2640" s="2" t="n"/>
      <c r="D2640" s="2" t="n"/>
      <c r="E2640" s="2" t="n"/>
      <c r="F2640" s="2" t="n"/>
      <c r="G2640" s="2" t="n"/>
      <c r="H2640" s="2" t="n"/>
      <c r="I2640" s="2" t="n"/>
      <c r="J2640" s="2" t="n"/>
    </row>
    <row r="2641">
      <c r="A2641" s="2" t="n"/>
      <c r="B2641" s="2" t="n"/>
      <c r="C2641" s="2" t="n"/>
      <c r="D2641" s="2" t="n"/>
      <c r="E2641" s="2" t="n"/>
      <c r="F2641" s="2" t="n"/>
      <c r="G2641" s="2" t="n"/>
      <c r="H2641" s="2" t="n"/>
      <c r="I2641" s="2" t="n"/>
      <c r="J2641" s="2" t="n"/>
    </row>
    <row r="2642">
      <c r="A2642" s="2" t="n"/>
      <c r="B2642" s="2" t="n"/>
      <c r="C2642" s="2" t="n"/>
      <c r="D2642" s="2" t="n"/>
      <c r="E2642" s="2" t="n"/>
      <c r="F2642" s="2" t="n"/>
      <c r="G2642" s="2" t="n"/>
      <c r="H2642" s="2" t="n"/>
      <c r="I2642" s="2" t="n"/>
      <c r="J2642" s="2" t="n"/>
    </row>
    <row r="2643">
      <c r="A2643" s="2" t="n"/>
      <c r="B2643" s="2" t="n"/>
      <c r="C2643" s="2" t="n"/>
      <c r="D2643" s="2" t="n"/>
      <c r="E2643" s="2" t="n"/>
      <c r="F2643" s="2" t="n"/>
      <c r="G2643" s="2" t="n"/>
      <c r="H2643" s="2" t="n"/>
      <c r="I2643" s="2" t="n"/>
      <c r="J2643" s="2" t="n"/>
    </row>
    <row r="2644">
      <c r="A2644" s="2" t="n"/>
      <c r="B2644" s="2" t="n"/>
      <c r="C2644" s="2" t="n"/>
      <c r="D2644" s="2" t="n"/>
      <c r="E2644" s="2" t="n"/>
      <c r="F2644" s="2" t="n"/>
      <c r="G2644" s="2" t="n"/>
      <c r="H2644" s="2" t="n"/>
      <c r="I2644" s="2" t="n"/>
      <c r="J2644" s="2" t="n"/>
    </row>
    <row r="2645">
      <c r="A2645" s="2" t="n"/>
      <c r="B2645" s="2" t="n"/>
      <c r="C2645" s="2" t="n"/>
      <c r="D2645" s="2" t="n"/>
      <c r="E2645" s="2" t="n"/>
      <c r="F2645" s="2" t="n"/>
      <c r="G2645" s="2" t="n"/>
      <c r="H2645" s="2" t="n"/>
      <c r="I2645" s="2" t="n"/>
      <c r="J2645" s="2" t="n"/>
    </row>
    <row r="2646">
      <c r="A2646" s="2" t="n"/>
      <c r="B2646" s="2" t="n"/>
      <c r="C2646" s="2" t="n"/>
      <c r="D2646" s="2" t="n"/>
      <c r="E2646" s="2" t="n"/>
      <c r="F2646" s="2" t="n"/>
      <c r="G2646" s="2" t="n"/>
      <c r="H2646" s="2" t="n"/>
      <c r="I2646" s="2" t="n"/>
      <c r="J2646" s="2" t="n"/>
    </row>
    <row r="2647">
      <c r="A2647" s="2" t="n"/>
      <c r="B2647" s="2" t="n"/>
      <c r="C2647" s="2" t="n"/>
      <c r="D2647" s="2" t="n"/>
      <c r="E2647" s="2" t="n"/>
      <c r="F2647" s="2" t="n"/>
      <c r="G2647" s="2" t="n"/>
      <c r="H2647" s="2" t="n"/>
      <c r="I2647" s="2" t="n"/>
      <c r="J2647" s="2" t="n"/>
    </row>
    <row r="2648">
      <c r="A2648" s="2" t="n"/>
      <c r="B2648" s="2" t="n"/>
      <c r="C2648" s="2" t="n"/>
      <c r="D2648" s="2" t="n"/>
      <c r="E2648" s="2" t="n"/>
      <c r="F2648" s="2" t="n"/>
      <c r="G2648" s="2" t="n"/>
      <c r="H2648" s="2" t="n"/>
      <c r="I2648" s="2" t="n"/>
      <c r="J2648" s="2" t="n"/>
    </row>
    <row r="2649">
      <c r="A2649" s="2" t="n"/>
      <c r="B2649" s="2" t="n"/>
      <c r="C2649" s="2" t="n"/>
      <c r="D2649" s="2" t="n"/>
      <c r="E2649" s="2" t="n"/>
      <c r="F2649" s="2" t="n"/>
      <c r="G2649" s="2" t="n"/>
      <c r="H2649" s="2" t="n"/>
      <c r="I2649" s="2" t="n"/>
      <c r="J2649" s="2" t="n"/>
    </row>
    <row r="2650">
      <c r="A2650" s="2" t="n"/>
      <c r="B2650" s="2" t="n"/>
      <c r="C2650" s="2" t="n"/>
      <c r="D2650" s="2" t="n"/>
      <c r="E2650" s="2" t="n"/>
      <c r="F2650" s="2" t="n"/>
      <c r="G2650" s="2" t="n"/>
      <c r="H2650" s="2" t="n"/>
      <c r="I2650" s="2" t="n"/>
      <c r="J2650" s="2" t="n"/>
    </row>
    <row r="2651">
      <c r="A2651" s="2" t="n"/>
      <c r="B2651" s="2" t="n"/>
      <c r="C2651" s="2" t="n"/>
      <c r="D2651" s="2" t="n"/>
      <c r="E2651" s="2" t="n"/>
      <c r="F2651" s="2" t="n"/>
      <c r="G2651" s="2" t="n"/>
      <c r="H2651" s="2" t="n"/>
      <c r="I2651" s="2" t="n"/>
      <c r="J2651" s="2" t="n"/>
    </row>
    <row r="2652">
      <c r="A2652" s="2" t="n"/>
      <c r="B2652" s="2" t="n"/>
      <c r="C2652" s="2" t="n"/>
      <c r="D2652" s="2" t="n"/>
      <c r="E2652" s="2" t="n"/>
      <c r="F2652" s="2" t="n"/>
      <c r="G2652" s="2" t="n"/>
      <c r="H2652" s="2" t="n"/>
      <c r="I2652" s="2" t="n"/>
      <c r="J2652" s="2" t="n"/>
    </row>
    <row r="2653">
      <c r="A2653" s="2" t="n"/>
      <c r="B2653" s="2" t="n"/>
      <c r="C2653" s="2" t="n"/>
      <c r="D2653" s="2" t="n"/>
      <c r="E2653" s="2" t="n"/>
      <c r="F2653" s="2" t="n"/>
      <c r="G2653" s="2" t="n"/>
      <c r="H2653" s="2" t="n"/>
      <c r="I2653" s="2" t="n"/>
      <c r="J2653" s="2" t="n"/>
    </row>
    <row r="2654">
      <c r="A2654" s="2" t="n"/>
      <c r="B2654" s="2" t="n"/>
      <c r="C2654" s="2" t="n"/>
      <c r="D2654" s="2" t="n"/>
      <c r="E2654" s="2" t="n"/>
      <c r="F2654" s="2" t="n"/>
      <c r="G2654" s="2" t="n"/>
      <c r="H2654" s="2" t="n"/>
      <c r="I2654" s="2" t="n"/>
      <c r="J2654" s="2" t="n"/>
    </row>
    <row r="2655">
      <c r="A2655" s="2" t="n"/>
      <c r="B2655" s="2" t="n"/>
      <c r="C2655" s="2" t="n"/>
      <c r="D2655" s="2" t="n"/>
      <c r="E2655" s="2" t="n"/>
      <c r="F2655" s="2" t="n"/>
      <c r="G2655" s="2" t="n"/>
      <c r="H2655" s="2" t="n"/>
      <c r="I2655" s="2" t="n"/>
      <c r="J2655" s="2" t="n"/>
    </row>
    <row r="2656">
      <c r="A2656" s="2" t="n"/>
      <c r="B2656" s="2" t="n"/>
      <c r="C2656" s="2" t="n"/>
      <c r="D2656" s="2" t="n"/>
      <c r="E2656" s="2" t="n"/>
      <c r="F2656" s="2" t="n"/>
      <c r="G2656" s="2" t="n"/>
      <c r="H2656" s="2" t="n"/>
      <c r="I2656" s="2" t="n"/>
      <c r="J2656" s="2" t="n"/>
    </row>
    <row r="2657">
      <c r="A2657" s="2" t="n"/>
      <c r="B2657" s="2" t="n"/>
      <c r="C2657" s="2" t="n"/>
      <c r="D2657" s="2" t="n"/>
      <c r="E2657" s="2" t="n"/>
      <c r="F2657" s="2" t="n"/>
      <c r="G2657" s="2" t="n"/>
      <c r="H2657" s="2" t="n"/>
      <c r="I2657" s="2" t="n"/>
      <c r="J2657" s="2" t="n"/>
    </row>
    <row r="2658">
      <c r="A2658" s="2" t="n"/>
      <c r="B2658" s="2" t="n"/>
      <c r="C2658" s="2" t="n"/>
      <c r="D2658" s="2" t="n"/>
      <c r="E2658" s="2" t="n"/>
      <c r="F2658" s="2" t="n"/>
      <c r="G2658" s="2" t="n"/>
      <c r="H2658" s="2" t="n"/>
      <c r="I2658" s="2" t="n"/>
      <c r="J2658" s="2" t="n"/>
    </row>
    <row r="2659">
      <c r="A2659" s="2" t="n"/>
      <c r="B2659" s="2" t="n"/>
      <c r="C2659" s="2" t="n"/>
      <c r="D2659" s="2" t="n"/>
      <c r="E2659" s="2" t="n"/>
      <c r="F2659" s="2" t="n"/>
      <c r="G2659" s="2" t="n"/>
      <c r="H2659" s="2" t="n"/>
      <c r="I2659" s="2" t="n"/>
      <c r="J2659" s="2" t="n"/>
    </row>
    <row r="2660">
      <c r="A2660" s="2" t="n"/>
      <c r="B2660" s="2" t="n"/>
      <c r="C2660" s="2" t="n"/>
      <c r="D2660" s="2" t="n"/>
      <c r="E2660" s="2" t="n"/>
      <c r="F2660" s="2" t="n"/>
      <c r="G2660" s="2" t="n"/>
      <c r="H2660" s="2" t="n"/>
      <c r="I2660" s="2" t="n"/>
      <c r="J2660" s="2" t="n"/>
    </row>
    <row r="2661">
      <c r="A2661" s="2" t="n"/>
      <c r="B2661" s="2" t="n"/>
      <c r="C2661" s="2" t="n"/>
      <c r="D2661" s="2" t="n"/>
      <c r="E2661" s="2" t="n"/>
      <c r="F2661" s="2" t="n"/>
      <c r="G2661" s="2" t="n"/>
      <c r="H2661" s="2" t="n"/>
      <c r="I2661" s="2" t="n"/>
      <c r="J2661" s="2" t="n"/>
    </row>
    <row r="2662">
      <c r="A2662" s="2" t="n"/>
      <c r="B2662" s="2" t="n"/>
      <c r="C2662" s="2" t="n"/>
      <c r="D2662" s="2" t="n"/>
      <c r="E2662" s="2" t="n"/>
      <c r="F2662" s="2" t="n"/>
      <c r="G2662" s="2" t="n"/>
      <c r="H2662" s="2" t="n"/>
      <c r="I2662" s="2" t="n"/>
      <c r="J2662" s="2" t="n"/>
    </row>
    <row r="2663">
      <c r="A2663" s="2" t="n"/>
      <c r="B2663" s="2" t="n"/>
      <c r="C2663" s="2" t="n"/>
      <c r="D2663" s="2" t="n"/>
      <c r="E2663" s="2" t="n"/>
      <c r="F2663" s="2" t="n"/>
      <c r="G2663" s="2" t="n"/>
      <c r="H2663" s="2" t="n"/>
      <c r="I2663" s="2" t="n"/>
      <c r="J2663" s="2" t="n"/>
    </row>
    <row r="2664">
      <c r="A2664" s="2" t="n"/>
      <c r="B2664" s="2" t="n"/>
      <c r="C2664" s="2" t="n"/>
      <c r="D2664" s="2" t="n"/>
      <c r="E2664" s="2" t="n"/>
      <c r="F2664" s="2" t="n"/>
      <c r="G2664" s="2" t="n"/>
      <c r="H2664" s="2" t="n"/>
      <c r="I2664" s="2" t="n"/>
      <c r="J2664" s="2" t="n"/>
    </row>
    <row r="2665">
      <c r="A2665" s="2" t="n"/>
      <c r="B2665" s="2" t="n"/>
      <c r="C2665" s="2" t="n"/>
      <c r="D2665" s="2" t="n"/>
      <c r="E2665" s="2" t="n"/>
      <c r="F2665" s="2" t="n"/>
      <c r="G2665" s="2" t="n"/>
      <c r="H2665" s="2" t="n"/>
      <c r="I2665" s="2" t="n"/>
      <c r="J2665" s="2" t="n"/>
    </row>
    <row r="2666">
      <c r="A2666" s="2" t="n"/>
      <c r="B2666" s="2" t="n"/>
      <c r="C2666" s="2" t="n"/>
      <c r="D2666" s="2" t="n"/>
      <c r="E2666" s="2" t="n"/>
      <c r="F2666" s="2" t="n"/>
      <c r="G2666" s="2" t="n"/>
      <c r="H2666" s="2" t="n"/>
      <c r="I2666" s="2" t="n"/>
      <c r="J2666" s="2" t="n"/>
    </row>
    <row r="2667">
      <c r="A2667" s="2" t="n"/>
      <c r="B2667" s="2" t="n"/>
      <c r="C2667" s="2" t="n"/>
      <c r="D2667" s="2" t="n"/>
      <c r="E2667" s="2" t="n"/>
      <c r="F2667" s="2" t="n"/>
      <c r="G2667" s="2" t="n"/>
      <c r="H2667" s="2" t="n"/>
      <c r="I2667" s="2" t="n"/>
      <c r="J2667" s="2" t="n"/>
    </row>
    <row r="2668">
      <c r="A2668" s="2" t="n"/>
      <c r="B2668" s="2" t="n"/>
      <c r="C2668" s="2" t="n"/>
      <c r="D2668" s="2" t="n"/>
      <c r="E2668" s="2" t="n"/>
      <c r="F2668" s="2" t="n"/>
      <c r="G2668" s="2" t="n"/>
      <c r="H2668" s="2" t="n"/>
      <c r="I2668" s="2" t="n"/>
      <c r="J2668" s="2" t="n"/>
    </row>
    <row r="2669">
      <c r="A2669" s="2" t="n"/>
      <c r="B2669" s="2" t="n"/>
      <c r="C2669" s="2" t="n"/>
      <c r="D2669" s="2" t="n"/>
      <c r="E2669" s="2" t="n"/>
      <c r="F2669" s="2" t="n"/>
      <c r="G2669" s="2" t="n"/>
      <c r="H2669" s="2" t="n"/>
      <c r="I2669" s="2" t="n"/>
      <c r="J2669" s="2" t="n"/>
    </row>
    <row r="2670">
      <c r="A2670" s="2" t="n"/>
      <c r="B2670" s="2" t="n"/>
      <c r="C2670" s="2" t="n"/>
      <c r="D2670" s="2" t="n"/>
      <c r="E2670" s="2" t="n"/>
      <c r="F2670" s="2" t="n"/>
      <c r="G2670" s="2" t="n"/>
      <c r="H2670" s="2" t="n"/>
      <c r="I2670" s="2" t="n"/>
      <c r="J2670" s="2" t="n"/>
    </row>
    <row r="2671">
      <c r="A2671" s="2" t="n"/>
      <c r="B2671" s="2" t="n"/>
      <c r="C2671" s="2" t="n"/>
      <c r="D2671" s="2" t="n"/>
      <c r="E2671" s="2" t="n"/>
      <c r="F2671" s="2" t="n"/>
      <c r="G2671" s="2" t="n"/>
      <c r="H2671" s="2" t="n"/>
      <c r="I2671" s="2" t="n"/>
      <c r="J2671" s="2" t="n"/>
    </row>
    <row r="2672">
      <c r="A2672" s="2" t="n"/>
      <c r="B2672" s="2" t="n"/>
      <c r="C2672" s="2" t="n"/>
      <c r="D2672" s="2" t="n"/>
      <c r="E2672" s="2" t="n"/>
      <c r="F2672" s="2" t="n"/>
      <c r="G2672" s="2" t="n"/>
      <c r="H2672" s="2" t="n"/>
      <c r="I2672" s="2" t="n"/>
      <c r="J2672" s="2" t="n"/>
    </row>
    <row r="2673">
      <c r="A2673" s="2" t="n"/>
      <c r="B2673" s="2" t="n"/>
      <c r="C2673" s="2" t="n"/>
      <c r="D2673" s="2" t="n"/>
      <c r="E2673" s="2" t="n"/>
      <c r="F2673" s="2" t="n"/>
      <c r="G2673" s="2" t="n"/>
      <c r="H2673" s="2" t="n"/>
      <c r="I2673" s="2" t="n"/>
      <c r="J2673" s="2" t="n"/>
    </row>
    <row r="2674">
      <c r="A2674" s="2" t="n"/>
      <c r="B2674" s="2" t="n"/>
      <c r="C2674" s="2" t="n"/>
      <c r="D2674" s="2" t="n"/>
      <c r="E2674" s="2" t="n"/>
      <c r="F2674" s="2" t="n"/>
      <c r="G2674" s="2" t="n"/>
      <c r="H2674" s="2" t="n"/>
      <c r="I2674" s="2" t="n"/>
      <c r="J2674" s="2" t="n"/>
    </row>
    <row r="2675">
      <c r="A2675" s="2" t="n"/>
      <c r="B2675" s="2" t="n"/>
      <c r="C2675" s="2" t="n"/>
      <c r="D2675" s="2" t="n"/>
      <c r="E2675" s="2" t="n"/>
      <c r="F2675" s="2" t="n"/>
      <c r="G2675" s="2" t="n"/>
      <c r="H2675" s="2" t="n"/>
      <c r="I2675" s="2" t="n"/>
      <c r="J2675" s="2" t="n"/>
    </row>
    <row r="2676">
      <c r="A2676" s="2" t="n"/>
      <c r="B2676" s="2" t="n"/>
      <c r="C2676" s="2" t="n"/>
      <c r="D2676" s="2" t="n"/>
      <c r="E2676" s="2" t="n"/>
      <c r="F2676" s="2" t="n"/>
      <c r="G2676" s="2" t="n"/>
      <c r="H2676" s="2" t="n"/>
      <c r="I2676" s="2" t="n"/>
      <c r="J2676" s="2" t="n"/>
    </row>
    <row r="2677">
      <c r="A2677" s="2" t="n"/>
      <c r="B2677" s="2" t="n"/>
      <c r="C2677" s="2" t="n"/>
      <c r="D2677" s="2" t="n"/>
      <c r="E2677" s="2" t="n"/>
      <c r="F2677" s="2" t="n"/>
      <c r="G2677" s="2" t="n"/>
      <c r="H2677" s="2" t="n"/>
      <c r="I2677" s="2" t="n"/>
      <c r="J2677" s="2" t="n"/>
    </row>
    <row r="2678">
      <c r="A2678" s="2" t="n"/>
      <c r="B2678" s="2" t="n"/>
      <c r="C2678" s="2" t="n"/>
      <c r="D2678" s="2" t="n"/>
      <c r="E2678" s="2" t="n"/>
      <c r="F2678" s="2" t="n"/>
      <c r="G2678" s="2" t="n"/>
      <c r="H2678" s="2" t="n"/>
      <c r="I2678" s="2" t="n"/>
      <c r="J2678" s="2" t="n"/>
    </row>
    <row r="2679">
      <c r="A2679" s="2" t="n"/>
      <c r="B2679" s="2" t="n"/>
      <c r="C2679" s="2" t="n"/>
      <c r="D2679" s="2" t="n"/>
      <c r="E2679" s="2" t="n"/>
      <c r="F2679" s="2" t="n"/>
      <c r="G2679" s="2" t="n"/>
      <c r="H2679" s="2" t="n"/>
      <c r="I2679" s="2" t="n"/>
      <c r="J2679" s="2" t="n"/>
    </row>
    <row r="2680">
      <c r="A2680" s="2" t="n"/>
      <c r="B2680" s="2" t="n"/>
      <c r="C2680" s="2" t="n"/>
      <c r="D2680" s="2" t="n"/>
      <c r="E2680" s="2" t="n"/>
      <c r="F2680" s="2" t="n"/>
      <c r="G2680" s="2" t="n"/>
      <c r="H2680" s="2" t="n"/>
      <c r="I2680" s="2" t="n"/>
      <c r="J2680" s="2" t="n"/>
    </row>
    <row r="2681">
      <c r="A2681" s="2" t="n"/>
      <c r="B2681" s="2" t="n"/>
      <c r="C2681" s="2" t="n"/>
      <c r="D2681" s="2" t="n"/>
      <c r="E2681" s="2" t="n"/>
      <c r="F2681" s="2" t="n"/>
      <c r="G2681" s="2" t="n"/>
      <c r="H2681" s="2" t="n"/>
      <c r="I2681" s="2" t="n"/>
      <c r="J2681" s="2" t="n"/>
    </row>
    <row r="2682">
      <c r="A2682" s="2" t="n"/>
      <c r="B2682" s="2" t="n"/>
      <c r="C2682" s="2" t="n"/>
      <c r="D2682" s="2" t="n"/>
      <c r="E2682" s="2" t="n"/>
      <c r="F2682" s="2" t="n"/>
      <c r="G2682" s="2" t="n"/>
      <c r="H2682" s="2" t="n"/>
      <c r="I2682" s="2" t="n"/>
      <c r="J2682" s="2" t="n"/>
    </row>
    <row r="2683">
      <c r="A2683" s="2" t="n"/>
      <c r="B2683" s="2" t="n"/>
      <c r="C2683" s="2" t="n"/>
      <c r="D2683" s="2" t="n"/>
      <c r="E2683" s="2" t="n"/>
      <c r="F2683" s="2" t="n"/>
      <c r="G2683" s="2" t="n"/>
      <c r="H2683" s="2" t="n"/>
      <c r="I2683" s="2" t="n"/>
      <c r="J2683" s="2" t="n"/>
    </row>
    <row r="2684">
      <c r="A2684" s="2" t="n"/>
      <c r="B2684" s="2" t="n"/>
      <c r="C2684" s="2" t="n"/>
      <c r="D2684" s="2" t="n"/>
      <c r="E2684" s="2" t="n"/>
      <c r="F2684" s="2" t="n"/>
      <c r="G2684" s="2" t="n"/>
      <c r="H2684" s="2" t="n"/>
      <c r="I2684" s="2" t="n"/>
      <c r="J2684" s="2" t="n"/>
    </row>
    <row r="2685">
      <c r="A2685" s="2" t="n"/>
      <c r="B2685" s="2" t="n"/>
      <c r="C2685" s="2" t="n"/>
      <c r="D2685" s="2" t="n"/>
      <c r="E2685" s="2" t="n"/>
      <c r="F2685" s="2" t="n"/>
      <c r="G2685" s="2" t="n"/>
      <c r="H2685" s="2" t="n"/>
      <c r="I2685" s="2" t="n"/>
      <c r="J2685" s="2" t="n"/>
    </row>
    <row r="2686">
      <c r="A2686" s="2" t="n"/>
      <c r="B2686" s="2" t="n"/>
      <c r="C2686" s="2" t="n"/>
      <c r="D2686" s="2" t="n"/>
      <c r="E2686" s="2" t="n"/>
      <c r="F2686" s="2" t="n"/>
      <c r="G2686" s="2" t="n"/>
      <c r="H2686" s="2" t="n"/>
      <c r="I2686" s="2" t="n"/>
      <c r="J2686" s="2" t="n"/>
    </row>
    <row r="2687">
      <c r="A2687" s="2" t="n"/>
      <c r="B2687" s="2" t="n"/>
      <c r="C2687" s="2" t="n"/>
      <c r="D2687" s="2" t="n"/>
      <c r="E2687" s="2" t="n"/>
      <c r="F2687" s="2" t="n"/>
      <c r="G2687" s="2" t="n"/>
      <c r="H2687" s="2" t="n"/>
      <c r="I2687" s="2" t="n"/>
      <c r="J2687" s="2" t="n"/>
    </row>
    <row r="2688">
      <c r="A2688" s="2" t="n"/>
      <c r="B2688" s="2" t="n"/>
      <c r="C2688" s="2" t="n"/>
      <c r="D2688" s="2" t="n"/>
      <c r="E2688" s="2" t="n"/>
      <c r="F2688" s="2" t="n"/>
      <c r="G2688" s="2" t="n"/>
      <c r="H2688" s="2" t="n"/>
      <c r="I2688" s="2" t="n"/>
      <c r="J2688" s="2" t="n"/>
    </row>
    <row r="2689">
      <c r="A2689" s="2" t="n"/>
      <c r="B2689" s="2" t="n"/>
      <c r="C2689" s="2" t="n"/>
      <c r="D2689" s="2" t="n"/>
      <c r="E2689" s="2" t="n"/>
      <c r="F2689" s="2" t="n"/>
      <c r="G2689" s="2" t="n"/>
      <c r="H2689" s="2" t="n"/>
      <c r="I2689" s="2" t="n"/>
      <c r="J2689" s="2" t="n"/>
    </row>
    <row r="2690">
      <c r="A2690" s="2" t="n"/>
      <c r="B2690" s="2" t="n"/>
      <c r="C2690" s="2" t="n"/>
      <c r="D2690" s="2" t="n"/>
      <c r="E2690" s="2" t="n"/>
      <c r="F2690" s="2" t="n"/>
      <c r="G2690" s="2" t="n"/>
      <c r="H2690" s="2" t="n"/>
      <c r="I2690" s="2" t="n"/>
      <c r="J2690" s="2" t="n"/>
    </row>
    <row r="2691">
      <c r="A2691" s="2" t="n"/>
      <c r="B2691" s="2" t="n"/>
      <c r="C2691" s="2" t="n"/>
      <c r="D2691" s="2" t="n"/>
      <c r="E2691" s="2" t="n"/>
      <c r="F2691" s="2" t="n"/>
      <c r="G2691" s="2" t="n"/>
      <c r="H2691" s="2" t="n"/>
      <c r="I2691" s="2" t="n"/>
      <c r="J2691" s="2" t="n"/>
    </row>
    <row r="2692">
      <c r="A2692" s="2" t="n"/>
      <c r="B2692" s="2" t="n"/>
      <c r="C2692" s="2" t="n"/>
      <c r="D2692" s="2" t="n"/>
      <c r="E2692" s="2" t="n"/>
      <c r="F2692" s="2" t="n"/>
      <c r="G2692" s="2" t="n"/>
      <c r="H2692" s="2" t="n"/>
      <c r="I2692" s="2" t="n"/>
      <c r="J2692" s="2" t="n"/>
    </row>
    <row r="2693">
      <c r="A2693" s="2" t="n"/>
      <c r="B2693" s="2" t="n"/>
      <c r="C2693" s="2" t="n"/>
      <c r="D2693" s="2" t="n"/>
      <c r="E2693" s="2" t="n"/>
      <c r="F2693" s="2" t="n"/>
      <c r="G2693" s="2" t="n"/>
      <c r="H2693" s="2" t="n"/>
      <c r="I2693" s="2" t="n"/>
      <c r="J2693" s="2" t="n"/>
    </row>
    <row r="2694">
      <c r="A2694" s="2" t="n"/>
      <c r="B2694" s="2" t="n"/>
      <c r="C2694" s="2" t="n"/>
      <c r="D2694" s="2" t="n"/>
      <c r="E2694" s="2" t="n"/>
      <c r="F2694" s="2" t="n"/>
      <c r="G2694" s="2" t="n"/>
      <c r="H2694" s="2" t="n"/>
      <c r="I2694" s="2" t="n"/>
      <c r="J2694" s="2" t="n"/>
    </row>
    <row r="2695">
      <c r="A2695" s="2" t="n"/>
      <c r="B2695" s="2" t="n"/>
      <c r="C2695" s="2" t="n"/>
      <c r="D2695" s="2" t="n"/>
      <c r="E2695" s="2" t="n"/>
      <c r="F2695" s="2" t="n"/>
      <c r="G2695" s="2" t="n"/>
      <c r="H2695" s="2" t="n"/>
      <c r="I2695" s="2" t="n"/>
      <c r="J2695" s="2" t="n"/>
    </row>
    <row r="2696">
      <c r="A2696" s="2" t="n"/>
      <c r="B2696" s="2" t="n"/>
      <c r="C2696" s="2" t="n"/>
      <c r="D2696" s="2" t="n"/>
      <c r="E2696" s="2" t="n"/>
      <c r="F2696" s="2" t="n"/>
      <c r="G2696" s="2" t="n"/>
      <c r="H2696" s="2" t="n"/>
      <c r="I2696" s="2" t="n"/>
      <c r="J2696" s="2" t="n"/>
    </row>
    <row r="2697">
      <c r="A2697" s="2" t="n"/>
      <c r="B2697" s="2" t="n"/>
      <c r="C2697" s="2" t="n"/>
      <c r="D2697" s="2" t="n"/>
      <c r="E2697" s="2" t="n"/>
      <c r="F2697" s="2" t="n"/>
      <c r="G2697" s="2" t="n"/>
      <c r="H2697" s="2" t="n"/>
      <c r="I2697" s="2" t="n"/>
      <c r="J2697" s="2" t="n"/>
    </row>
    <row r="2698">
      <c r="A2698" s="2" t="n"/>
      <c r="B2698" s="2" t="n"/>
      <c r="C2698" s="2" t="n"/>
      <c r="D2698" s="2" t="n"/>
      <c r="E2698" s="2" t="n"/>
      <c r="F2698" s="2" t="n"/>
      <c r="G2698" s="2" t="n"/>
      <c r="H2698" s="2" t="n"/>
      <c r="I2698" s="2" t="n"/>
      <c r="J2698" s="2" t="n"/>
    </row>
    <row r="2699">
      <c r="A2699" s="2" t="n"/>
      <c r="B2699" s="2" t="n"/>
      <c r="C2699" s="2" t="n"/>
      <c r="D2699" s="2" t="n"/>
      <c r="E2699" s="2" t="n"/>
      <c r="F2699" s="2" t="n"/>
      <c r="G2699" s="2" t="n"/>
      <c r="H2699" s="2" t="n"/>
      <c r="I2699" s="2" t="n"/>
      <c r="J2699" s="2" t="n"/>
    </row>
    <row r="2700">
      <c r="A2700" s="2" t="n"/>
      <c r="B2700" s="2" t="n"/>
      <c r="C2700" s="2" t="n"/>
      <c r="D2700" s="2" t="n"/>
      <c r="E2700" s="2" t="n"/>
      <c r="F2700" s="2" t="n"/>
      <c r="G2700" s="2" t="n"/>
      <c r="H2700" s="2" t="n"/>
      <c r="I2700" s="2" t="n"/>
      <c r="J2700" s="2" t="n"/>
    </row>
    <row r="2701">
      <c r="A2701" s="2" t="n"/>
      <c r="B2701" s="2" t="n"/>
      <c r="C2701" s="2" t="n"/>
      <c r="D2701" s="2" t="n"/>
      <c r="E2701" s="2" t="n"/>
      <c r="F2701" s="2" t="n"/>
      <c r="G2701" s="2" t="n"/>
      <c r="H2701" s="2" t="n"/>
      <c r="I2701" s="2" t="n"/>
      <c r="J2701" s="2" t="n"/>
    </row>
    <row r="2702">
      <c r="A2702" s="2" t="n"/>
      <c r="B2702" s="2" t="n"/>
      <c r="C2702" s="2" t="n"/>
      <c r="D2702" s="2" t="n"/>
      <c r="E2702" s="2" t="n"/>
      <c r="F2702" s="2" t="n"/>
      <c r="G2702" s="2" t="n"/>
      <c r="H2702" s="2" t="n"/>
      <c r="I2702" s="2" t="n"/>
      <c r="J2702" s="2" t="n"/>
    </row>
    <row r="2703">
      <c r="A2703" s="2" t="n"/>
      <c r="B2703" s="2" t="n"/>
      <c r="C2703" s="2" t="n"/>
      <c r="D2703" s="2" t="n"/>
      <c r="E2703" s="2" t="n"/>
      <c r="F2703" s="2" t="n"/>
      <c r="G2703" s="2" t="n"/>
      <c r="H2703" s="2" t="n"/>
      <c r="I2703" s="2" t="n"/>
      <c r="J2703" s="2" t="n"/>
    </row>
    <row r="2704">
      <c r="A2704" s="2" t="n"/>
      <c r="B2704" s="2" t="n"/>
      <c r="C2704" s="2" t="n"/>
      <c r="D2704" s="2" t="n"/>
      <c r="E2704" s="2" t="n"/>
      <c r="F2704" s="2" t="n"/>
      <c r="G2704" s="2" t="n"/>
      <c r="H2704" s="2" t="n"/>
      <c r="I2704" s="2" t="n"/>
      <c r="J2704" s="2" t="n"/>
    </row>
    <row r="2705">
      <c r="A2705" s="2" t="n"/>
      <c r="B2705" s="2" t="n"/>
      <c r="C2705" s="2" t="n"/>
      <c r="D2705" s="2" t="n"/>
      <c r="E2705" s="2" t="n"/>
      <c r="F2705" s="2" t="n"/>
      <c r="G2705" s="2" t="n"/>
      <c r="H2705" s="2" t="n"/>
      <c r="I2705" s="2" t="n"/>
      <c r="J2705" s="2" t="n"/>
    </row>
    <row r="2706">
      <c r="A2706" s="2" t="n"/>
      <c r="B2706" s="2" t="n"/>
      <c r="C2706" s="2" t="n"/>
      <c r="D2706" s="2" t="n"/>
      <c r="E2706" s="2" t="n"/>
      <c r="F2706" s="2" t="n"/>
      <c r="G2706" s="2" t="n"/>
      <c r="H2706" s="2" t="n"/>
      <c r="I2706" s="2" t="n"/>
      <c r="J2706" s="2" t="n"/>
    </row>
    <row r="2707">
      <c r="A2707" s="2" t="n"/>
      <c r="B2707" s="2" t="n"/>
      <c r="C2707" s="2" t="n"/>
      <c r="D2707" s="2" t="n"/>
      <c r="E2707" s="2" t="n"/>
      <c r="F2707" s="2" t="n"/>
      <c r="G2707" s="2" t="n"/>
      <c r="H2707" s="2" t="n"/>
      <c r="I2707" s="2" t="n"/>
      <c r="J2707" s="2" t="n"/>
    </row>
    <row r="2708">
      <c r="A2708" s="2" t="n"/>
      <c r="B2708" s="2" t="n"/>
      <c r="C2708" s="2" t="n"/>
      <c r="D2708" s="2" t="n"/>
      <c r="E2708" s="2" t="n"/>
      <c r="F2708" s="2" t="n"/>
      <c r="G2708" s="2" t="n"/>
      <c r="H2708" s="2" t="n"/>
      <c r="I2708" s="2" t="n"/>
      <c r="J2708" s="2" t="n"/>
    </row>
    <row r="2709">
      <c r="A2709" s="2" t="n"/>
      <c r="B2709" s="2" t="n"/>
      <c r="C2709" s="2" t="n"/>
      <c r="D2709" s="2" t="n"/>
      <c r="E2709" s="2" t="n"/>
      <c r="F2709" s="2" t="n"/>
      <c r="G2709" s="2" t="n"/>
      <c r="H2709" s="2" t="n"/>
      <c r="I2709" s="2" t="n"/>
      <c r="J2709" s="2" t="n"/>
    </row>
    <row r="2710">
      <c r="A2710" s="2" t="n"/>
      <c r="B2710" s="2" t="n"/>
      <c r="C2710" s="2" t="n"/>
      <c r="D2710" s="2" t="n"/>
      <c r="E2710" s="2" t="n"/>
      <c r="F2710" s="2" t="n"/>
      <c r="G2710" s="2" t="n"/>
      <c r="H2710" s="2" t="n"/>
      <c r="I2710" s="2" t="n"/>
      <c r="J2710" s="2" t="n"/>
    </row>
    <row r="2711">
      <c r="A2711" s="2" t="n"/>
      <c r="B2711" s="2" t="n"/>
      <c r="C2711" s="2" t="n"/>
      <c r="D2711" s="2" t="n"/>
      <c r="E2711" s="2" t="n"/>
      <c r="F2711" s="2" t="n"/>
      <c r="G2711" s="2" t="n"/>
      <c r="H2711" s="2" t="n"/>
      <c r="I2711" s="2" t="n"/>
      <c r="J2711" s="2" t="n"/>
    </row>
    <row r="2712">
      <c r="A2712" s="2" t="n"/>
      <c r="B2712" s="2" t="n"/>
      <c r="C2712" s="2" t="n"/>
      <c r="D2712" s="2" t="n"/>
      <c r="E2712" s="2" t="n"/>
      <c r="F2712" s="2" t="n"/>
      <c r="G2712" s="2" t="n"/>
      <c r="H2712" s="2" t="n"/>
      <c r="I2712" s="2" t="n"/>
      <c r="J2712" s="2" t="n"/>
    </row>
    <row r="2713">
      <c r="A2713" s="2" t="n"/>
      <c r="B2713" s="2" t="n"/>
      <c r="C2713" s="2" t="n"/>
      <c r="D2713" s="2" t="n"/>
      <c r="E2713" s="2" t="n"/>
      <c r="F2713" s="2" t="n"/>
      <c r="G2713" s="2" t="n"/>
      <c r="H2713" s="2" t="n"/>
      <c r="I2713" s="2" t="n"/>
      <c r="J2713" s="2" t="n"/>
    </row>
    <row r="2714">
      <c r="A2714" s="2" t="n"/>
      <c r="B2714" s="2" t="n"/>
      <c r="C2714" s="2" t="n"/>
      <c r="D2714" s="2" t="n"/>
      <c r="E2714" s="2" t="n"/>
      <c r="F2714" s="2" t="n"/>
      <c r="G2714" s="2" t="n"/>
      <c r="H2714" s="2" t="n"/>
      <c r="I2714" s="2" t="n"/>
      <c r="J2714" s="2" t="n"/>
    </row>
    <row r="2715">
      <c r="A2715" s="2" t="n"/>
      <c r="B2715" s="2" t="n"/>
      <c r="C2715" s="2" t="n"/>
      <c r="D2715" s="2" t="n"/>
      <c r="E2715" s="2" t="n"/>
      <c r="F2715" s="2" t="n"/>
      <c r="G2715" s="2" t="n"/>
      <c r="H2715" s="2" t="n"/>
      <c r="I2715" s="2" t="n"/>
      <c r="J2715" s="2" t="n"/>
    </row>
    <row r="2716">
      <c r="A2716" s="2" t="n"/>
      <c r="B2716" s="2" t="n"/>
      <c r="C2716" s="2" t="n"/>
      <c r="D2716" s="2" t="n"/>
      <c r="E2716" s="2" t="n"/>
      <c r="F2716" s="2" t="n"/>
      <c r="G2716" s="2" t="n"/>
      <c r="H2716" s="2" t="n"/>
      <c r="I2716" s="2" t="n"/>
      <c r="J2716" s="2" t="n"/>
    </row>
    <row r="2717">
      <c r="A2717" s="2" t="n"/>
      <c r="B2717" s="2" t="n"/>
      <c r="C2717" s="2" t="n"/>
      <c r="D2717" s="2" t="n"/>
      <c r="E2717" s="2" t="n"/>
      <c r="F2717" s="2" t="n"/>
      <c r="G2717" s="2" t="n"/>
      <c r="H2717" s="2" t="n"/>
      <c r="I2717" s="2" t="n"/>
      <c r="J2717" s="2" t="n"/>
    </row>
    <row r="2718">
      <c r="A2718" s="2" t="n"/>
      <c r="B2718" s="2" t="n"/>
      <c r="C2718" s="2" t="n"/>
      <c r="D2718" s="2" t="n"/>
      <c r="E2718" s="2" t="n"/>
      <c r="F2718" s="2" t="n"/>
      <c r="G2718" s="2" t="n"/>
      <c r="H2718" s="2" t="n"/>
      <c r="I2718" s="2" t="n"/>
      <c r="J2718" s="2" t="n"/>
    </row>
    <row r="2719">
      <c r="A2719" s="2" t="n"/>
      <c r="B2719" s="2" t="n"/>
      <c r="C2719" s="2" t="n"/>
      <c r="D2719" s="2" t="n"/>
      <c r="E2719" s="2" t="n"/>
      <c r="F2719" s="2" t="n"/>
      <c r="G2719" s="2" t="n"/>
      <c r="H2719" s="2" t="n"/>
      <c r="I2719" s="2" t="n"/>
      <c r="J2719" s="2" t="n"/>
    </row>
    <row r="2720">
      <c r="A2720" s="2" t="n"/>
      <c r="B2720" s="2" t="n"/>
      <c r="C2720" s="2" t="n"/>
      <c r="D2720" s="2" t="n"/>
      <c r="E2720" s="2" t="n"/>
      <c r="F2720" s="2" t="n"/>
      <c r="G2720" s="2" t="n"/>
      <c r="H2720" s="2" t="n"/>
      <c r="I2720" s="2" t="n"/>
      <c r="J2720" s="2" t="n"/>
    </row>
    <row r="2721">
      <c r="A2721" s="2" t="n"/>
      <c r="B2721" s="2" t="n"/>
      <c r="C2721" s="2" t="n"/>
      <c r="D2721" s="2" t="n"/>
      <c r="E2721" s="2" t="n"/>
      <c r="F2721" s="2" t="n"/>
      <c r="G2721" s="2" t="n"/>
      <c r="H2721" s="2" t="n"/>
      <c r="I2721" s="2" t="n"/>
      <c r="J2721" s="2" t="n"/>
    </row>
    <row r="2722">
      <c r="A2722" s="2" t="n"/>
      <c r="B2722" s="2" t="n"/>
      <c r="C2722" s="2" t="n"/>
      <c r="D2722" s="2" t="n"/>
      <c r="E2722" s="2" t="n"/>
      <c r="F2722" s="2" t="n"/>
      <c r="G2722" s="2" t="n"/>
      <c r="H2722" s="2" t="n"/>
      <c r="I2722" s="2" t="n"/>
      <c r="J2722" s="2" t="n"/>
    </row>
    <row r="2723">
      <c r="A2723" s="2" t="n"/>
      <c r="B2723" s="2" t="n"/>
      <c r="C2723" s="2" t="n"/>
      <c r="D2723" s="2" t="n"/>
      <c r="E2723" s="2" t="n"/>
      <c r="F2723" s="2" t="n"/>
      <c r="G2723" s="2" t="n"/>
      <c r="H2723" s="2" t="n"/>
      <c r="I2723" s="2" t="n"/>
      <c r="J2723" s="2" t="n"/>
    </row>
    <row r="2724">
      <c r="A2724" s="2" t="n"/>
      <c r="B2724" s="2" t="n"/>
      <c r="C2724" s="2" t="n"/>
      <c r="D2724" s="2" t="n"/>
      <c r="E2724" s="2" t="n"/>
      <c r="F2724" s="2" t="n"/>
      <c r="G2724" s="2" t="n"/>
      <c r="H2724" s="2" t="n"/>
      <c r="I2724" s="2" t="n"/>
      <c r="J2724" s="2" t="n"/>
    </row>
    <row r="2725">
      <c r="A2725" s="2" t="n"/>
      <c r="B2725" s="2" t="n"/>
      <c r="C2725" s="2" t="n"/>
      <c r="D2725" s="2" t="n"/>
      <c r="E2725" s="2" t="n"/>
      <c r="F2725" s="2" t="n"/>
      <c r="G2725" s="2" t="n"/>
      <c r="H2725" s="2" t="n"/>
      <c r="I2725" s="2" t="n"/>
      <c r="J2725" s="2" t="n"/>
    </row>
    <row r="2726">
      <c r="A2726" s="2" t="n"/>
      <c r="B2726" s="2" t="n"/>
      <c r="C2726" s="2" t="n"/>
      <c r="D2726" s="2" t="n"/>
      <c r="E2726" s="2" t="n"/>
      <c r="F2726" s="2" t="n"/>
      <c r="G2726" s="2" t="n"/>
      <c r="H2726" s="2" t="n"/>
      <c r="I2726" s="2" t="n"/>
      <c r="J2726" s="2" t="n"/>
    </row>
    <row r="2727">
      <c r="A2727" s="2" t="n"/>
      <c r="B2727" s="2" t="n"/>
      <c r="C2727" s="2" t="n"/>
      <c r="D2727" s="2" t="n"/>
      <c r="E2727" s="2" t="n"/>
      <c r="F2727" s="2" t="n"/>
      <c r="G2727" s="2" t="n"/>
      <c r="H2727" s="2" t="n"/>
      <c r="I2727" s="2" t="n"/>
      <c r="J2727" s="2" t="n"/>
    </row>
    <row r="2728">
      <c r="A2728" s="2" t="n"/>
      <c r="B2728" s="2" t="n"/>
      <c r="C2728" s="2" t="n"/>
      <c r="D2728" s="2" t="n"/>
      <c r="E2728" s="2" t="n"/>
      <c r="F2728" s="2" t="n"/>
      <c r="G2728" s="2" t="n"/>
      <c r="H2728" s="2" t="n"/>
      <c r="I2728" s="2" t="n"/>
      <c r="J2728" s="2" t="n"/>
    </row>
    <row r="2729">
      <c r="A2729" s="2" t="n"/>
      <c r="B2729" s="2" t="n"/>
      <c r="C2729" s="2" t="n"/>
      <c r="D2729" s="2" t="n"/>
      <c r="E2729" s="2" t="n"/>
      <c r="F2729" s="2" t="n"/>
      <c r="G2729" s="2" t="n"/>
      <c r="H2729" s="2" t="n"/>
      <c r="I2729" s="2" t="n"/>
      <c r="J2729" s="2" t="n"/>
    </row>
    <row r="2730">
      <c r="A2730" s="2" t="n"/>
      <c r="B2730" s="2" t="n"/>
      <c r="C2730" s="2" t="n"/>
      <c r="D2730" s="2" t="n"/>
      <c r="E2730" s="2" t="n"/>
      <c r="F2730" s="2" t="n"/>
      <c r="G2730" s="2" t="n"/>
      <c r="H2730" s="2" t="n"/>
      <c r="I2730" s="2" t="n"/>
      <c r="J2730" s="2" t="n"/>
    </row>
    <row r="2731">
      <c r="A2731" s="2" t="n"/>
      <c r="B2731" s="2" t="n"/>
      <c r="C2731" s="2" t="n"/>
      <c r="D2731" s="2" t="n"/>
      <c r="E2731" s="2" t="n"/>
      <c r="F2731" s="2" t="n"/>
      <c r="G2731" s="2" t="n"/>
      <c r="H2731" s="2" t="n"/>
      <c r="I2731" s="2" t="n"/>
      <c r="J2731" s="2" t="n"/>
    </row>
    <row r="2732">
      <c r="A2732" s="2" t="n"/>
      <c r="B2732" s="2" t="n"/>
      <c r="C2732" s="2" t="n"/>
      <c r="D2732" s="2" t="n"/>
      <c r="E2732" s="2" t="n"/>
      <c r="F2732" s="2" t="n"/>
      <c r="G2732" s="2" t="n"/>
      <c r="H2732" s="2" t="n"/>
      <c r="I2732" s="2" t="n"/>
      <c r="J2732" s="2" t="n"/>
    </row>
    <row r="2733">
      <c r="A2733" s="2" t="n"/>
      <c r="B2733" s="2" t="n"/>
      <c r="C2733" s="2" t="n"/>
      <c r="D2733" s="2" t="n"/>
      <c r="E2733" s="2" t="n"/>
      <c r="F2733" s="2" t="n"/>
      <c r="G2733" s="2" t="n"/>
      <c r="H2733" s="2" t="n"/>
      <c r="I2733" s="2" t="n"/>
      <c r="J2733" s="2" t="n"/>
    </row>
    <row r="2734">
      <c r="A2734" s="2" t="n"/>
      <c r="B2734" s="2" t="n"/>
      <c r="C2734" s="2" t="n"/>
      <c r="D2734" s="2" t="n"/>
      <c r="E2734" s="2" t="n"/>
      <c r="F2734" s="2" t="n"/>
      <c r="G2734" s="2" t="n"/>
      <c r="H2734" s="2" t="n"/>
      <c r="I2734" s="2" t="n"/>
      <c r="J2734" s="2" t="n"/>
    </row>
    <row r="2735">
      <c r="A2735" s="2" t="n"/>
      <c r="B2735" s="2" t="n"/>
      <c r="C2735" s="2" t="n"/>
      <c r="D2735" s="2" t="n"/>
      <c r="E2735" s="2" t="n"/>
      <c r="F2735" s="2" t="n"/>
      <c r="G2735" s="2" t="n"/>
      <c r="H2735" s="2" t="n"/>
      <c r="I2735" s="2" t="n"/>
      <c r="J2735" s="2" t="n"/>
    </row>
    <row r="2736">
      <c r="A2736" s="2" t="n"/>
      <c r="B2736" s="2" t="n"/>
      <c r="C2736" s="2" t="n"/>
      <c r="D2736" s="2" t="n"/>
      <c r="E2736" s="2" t="n"/>
      <c r="F2736" s="2" t="n"/>
      <c r="G2736" s="2" t="n"/>
      <c r="H2736" s="2" t="n"/>
      <c r="I2736" s="2" t="n"/>
      <c r="J2736" s="2" t="n"/>
    </row>
    <row r="2737">
      <c r="A2737" s="2" t="n"/>
      <c r="B2737" s="2" t="n"/>
      <c r="C2737" s="2" t="n"/>
      <c r="D2737" s="2" t="n"/>
      <c r="E2737" s="2" t="n"/>
      <c r="F2737" s="2" t="n"/>
      <c r="G2737" s="2" t="n"/>
      <c r="H2737" s="2" t="n"/>
      <c r="I2737" s="2" t="n"/>
      <c r="J2737" s="2" t="n"/>
    </row>
    <row r="2738">
      <c r="A2738" s="2" t="n"/>
      <c r="B2738" s="2" t="n"/>
      <c r="C2738" s="2" t="n"/>
      <c r="D2738" s="2" t="n"/>
      <c r="E2738" s="2" t="n"/>
      <c r="F2738" s="2" t="n"/>
      <c r="G2738" s="2" t="n"/>
      <c r="H2738" s="2" t="n"/>
      <c r="I2738" s="2" t="n"/>
      <c r="J2738" s="2" t="n"/>
    </row>
    <row r="2739">
      <c r="A2739" s="2" t="n"/>
      <c r="B2739" s="2" t="n"/>
      <c r="C2739" s="2" t="n"/>
      <c r="D2739" s="2" t="n"/>
      <c r="E2739" s="2" t="n"/>
      <c r="F2739" s="2" t="n"/>
      <c r="G2739" s="2" t="n"/>
      <c r="H2739" s="2" t="n"/>
      <c r="I2739" s="2" t="n"/>
      <c r="J2739" s="2" t="n"/>
    </row>
    <row r="2740">
      <c r="A2740" s="2" t="n"/>
      <c r="B2740" s="2" t="n"/>
      <c r="C2740" s="2" t="n"/>
      <c r="D2740" s="2" t="n"/>
      <c r="E2740" s="2" t="n"/>
      <c r="F2740" s="2" t="n"/>
      <c r="G2740" s="2" t="n"/>
      <c r="H2740" s="2" t="n"/>
      <c r="I2740" s="2" t="n"/>
      <c r="J2740" s="2" t="n"/>
    </row>
    <row r="2741">
      <c r="A2741" s="2" t="n"/>
      <c r="B2741" s="2" t="n"/>
      <c r="C2741" s="2" t="n"/>
      <c r="D2741" s="2" t="n"/>
      <c r="E2741" s="2" t="n"/>
      <c r="F2741" s="2" t="n"/>
      <c r="G2741" s="2" t="n"/>
      <c r="H2741" s="2" t="n"/>
      <c r="I2741" s="2" t="n"/>
      <c r="J2741" s="2" t="n"/>
    </row>
    <row r="2742">
      <c r="A2742" s="2" t="n"/>
      <c r="B2742" s="2" t="n"/>
      <c r="C2742" s="2" t="n"/>
      <c r="D2742" s="2" t="n"/>
      <c r="E2742" s="2" t="n"/>
      <c r="F2742" s="2" t="n"/>
      <c r="G2742" s="2" t="n"/>
      <c r="H2742" s="2" t="n"/>
      <c r="I2742" s="2" t="n"/>
      <c r="J2742" s="2" t="n"/>
    </row>
    <row r="2743">
      <c r="A2743" s="2" t="n"/>
      <c r="B2743" s="2" t="n"/>
      <c r="C2743" s="2" t="n"/>
      <c r="D2743" s="2" t="n"/>
      <c r="E2743" s="2" t="n"/>
      <c r="F2743" s="2" t="n"/>
      <c r="G2743" s="2" t="n"/>
      <c r="H2743" s="2" t="n"/>
      <c r="I2743" s="2" t="n"/>
      <c r="J2743" s="2" t="n"/>
    </row>
    <row r="2744">
      <c r="A2744" s="2" t="n"/>
      <c r="B2744" s="2" t="n"/>
      <c r="C2744" s="2" t="n"/>
      <c r="D2744" s="2" t="n"/>
      <c r="E2744" s="2" t="n"/>
      <c r="F2744" s="2" t="n"/>
      <c r="G2744" s="2" t="n"/>
      <c r="H2744" s="2" t="n"/>
      <c r="I2744" s="2" t="n"/>
      <c r="J2744" s="2" t="n"/>
    </row>
    <row r="2745">
      <c r="A2745" s="2" t="n"/>
      <c r="B2745" s="2" t="n"/>
      <c r="C2745" s="2" t="n"/>
      <c r="D2745" s="2" t="n"/>
      <c r="E2745" s="2" t="n"/>
      <c r="F2745" s="2" t="n"/>
      <c r="G2745" s="2" t="n"/>
      <c r="H2745" s="2" t="n"/>
      <c r="I2745" s="2" t="n"/>
      <c r="J2745" s="2" t="n"/>
    </row>
    <row r="2746">
      <c r="A2746" s="2" t="n"/>
      <c r="B2746" s="2" t="n"/>
      <c r="C2746" s="2" t="n"/>
      <c r="D2746" s="2" t="n"/>
      <c r="E2746" s="2" t="n"/>
      <c r="F2746" s="2" t="n"/>
      <c r="G2746" s="2" t="n"/>
      <c r="H2746" s="2" t="n"/>
      <c r="I2746" s="2" t="n"/>
      <c r="J2746" s="2" t="n"/>
    </row>
    <row r="2747">
      <c r="A2747" s="2" t="n"/>
      <c r="B2747" s="2" t="n"/>
      <c r="C2747" s="2" t="n"/>
      <c r="D2747" s="2" t="n"/>
      <c r="E2747" s="2" t="n"/>
      <c r="F2747" s="2" t="n"/>
      <c r="G2747" s="2" t="n"/>
      <c r="H2747" s="2" t="n"/>
      <c r="I2747" s="2" t="n"/>
      <c r="J2747" s="2" t="n"/>
    </row>
    <row r="2748">
      <c r="A2748" s="2" t="n"/>
      <c r="B2748" s="2" t="n"/>
      <c r="C2748" s="2" t="n"/>
      <c r="D2748" s="2" t="n"/>
      <c r="E2748" s="2" t="n"/>
      <c r="F2748" s="2" t="n"/>
      <c r="G2748" s="2" t="n"/>
      <c r="H2748" s="2" t="n"/>
      <c r="I2748" s="2" t="n"/>
      <c r="J2748" s="2" t="n"/>
    </row>
    <row r="2749">
      <c r="A2749" s="2" t="n"/>
      <c r="B2749" s="2" t="n"/>
      <c r="C2749" s="2" t="n"/>
      <c r="D2749" s="2" t="n"/>
      <c r="E2749" s="2" t="n"/>
      <c r="F2749" s="2" t="n"/>
      <c r="G2749" s="2" t="n"/>
      <c r="H2749" s="2" t="n"/>
      <c r="I2749" s="2" t="n"/>
      <c r="J2749" s="2" t="n"/>
    </row>
    <row r="2750">
      <c r="A2750" s="2" t="n"/>
      <c r="B2750" s="2" t="n"/>
      <c r="C2750" s="2" t="n"/>
      <c r="D2750" s="2" t="n"/>
      <c r="E2750" s="2" t="n"/>
      <c r="F2750" s="2" t="n"/>
      <c r="G2750" s="2" t="n"/>
      <c r="H2750" s="2" t="n"/>
      <c r="I2750" s="2" t="n"/>
      <c r="J2750" s="2" t="n"/>
    </row>
    <row r="2751">
      <c r="A2751" s="2" t="n"/>
      <c r="B2751" s="2" t="n"/>
      <c r="C2751" s="2" t="n"/>
      <c r="D2751" s="2" t="n"/>
      <c r="E2751" s="2" t="n"/>
      <c r="F2751" s="2" t="n"/>
      <c r="G2751" s="2" t="n"/>
      <c r="H2751" s="2" t="n"/>
      <c r="I2751" s="2" t="n"/>
      <c r="J2751" s="2" t="n"/>
    </row>
    <row r="2752">
      <c r="A2752" s="2" t="n"/>
      <c r="B2752" s="2" t="n"/>
      <c r="C2752" s="2" t="n"/>
      <c r="D2752" s="2" t="n"/>
      <c r="E2752" s="2" t="n"/>
      <c r="F2752" s="2" t="n"/>
      <c r="G2752" s="2" t="n"/>
      <c r="H2752" s="2" t="n"/>
      <c r="I2752" s="2" t="n"/>
      <c r="J2752" s="2" t="n"/>
    </row>
    <row r="2753">
      <c r="A2753" s="2" t="n"/>
      <c r="B2753" s="2" t="n"/>
      <c r="C2753" s="2" t="n"/>
      <c r="D2753" s="2" t="n"/>
      <c r="E2753" s="2" t="n"/>
      <c r="F2753" s="2" t="n"/>
      <c r="G2753" s="2" t="n"/>
      <c r="H2753" s="2" t="n"/>
      <c r="I2753" s="2" t="n"/>
      <c r="J2753" s="2" t="n"/>
    </row>
    <row r="2754">
      <c r="A2754" s="2" t="n"/>
      <c r="B2754" s="2" t="n"/>
      <c r="C2754" s="2" t="n"/>
      <c r="D2754" s="2" t="n"/>
      <c r="E2754" s="2" t="n"/>
      <c r="F2754" s="2" t="n"/>
      <c r="G2754" s="2" t="n"/>
      <c r="H2754" s="2" t="n"/>
      <c r="I2754" s="2" t="n"/>
      <c r="J2754" s="2" t="n"/>
    </row>
    <row r="2755">
      <c r="A2755" s="2" t="n"/>
      <c r="B2755" s="2" t="n"/>
      <c r="C2755" s="2" t="n"/>
      <c r="D2755" s="2" t="n"/>
      <c r="E2755" s="2" t="n"/>
      <c r="F2755" s="2" t="n"/>
      <c r="G2755" s="2" t="n"/>
      <c r="H2755" s="2" t="n"/>
      <c r="I2755" s="2" t="n"/>
      <c r="J2755" s="2" t="n"/>
    </row>
    <row r="2756">
      <c r="A2756" s="2" t="n"/>
      <c r="B2756" s="2" t="n"/>
      <c r="C2756" s="2" t="n"/>
      <c r="D2756" s="2" t="n"/>
      <c r="E2756" s="2" t="n"/>
      <c r="F2756" s="2" t="n"/>
      <c r="G2756" s="2" t="n"/>
      <c r="H2756" s="2" t="n"/>
      <c r="I2756" s="2" t="n"/>
      <c r="J2756" s="2" t="n"/>
    </row>
    <row r="2757">
      <c r="A2757" s="2" t="n"/>
      <c r="B2757" s="2" t="n"/>
      <c r="C2757" s="2" t="n"/>
      <c r="D2757" s="2" t="n"/>
      <c r="E2757" s="2" t="n"/>
      <c r="F2757" s="2" t="n"/>
      <c r="G2757" s="2" t="n"/>
      <c r="H2757" s="2" t="n"/>
      <c r="I2757" s="2" t="n"/>
      <c r="J2757" s="2" t="n"/>
    </row>
    <row r="2758">
      <c r="A2758" s="2" t="n"/>
      <c r="B2758" s="2" t="n"/>
      <c r="C2758" s="2" t="n"/>
      <c r="D2758" s="2" t="n"/>
      <c r="E2758" s="2" t="n"/>
      <c r="F2758" s="2" t="n"/>
      <c r="G2758" s="2" t="n"/>
      <c r="H2758" s="2" t="n"/>
      <c r="I2758" s="2" t="n"/>
      <c r="J2758" s="2" t="n"/>
    </row>
    <row r="2759">
      <c r="A2759" s="2" t="n"/>
      <c r="B2759" s="2" t="n"/>
      <c r="C2759" s="2" t="n"/>
      <c r="D2759" s="2" t="n"/>
      <c r="E2759" s="2" t="n"/>
      <c r="F2759" s="2" t="n"/>
      <c r="G2759" s="2" t="n"/>
      <c r="H2759" s="2" t="n"/>
      <c r="I2759" s="2" t="n"/>
      <c r="J2759" s="2" t="n"/>
    </row>
    <row r="2760">
      <c r="A2760" s="2" t="n"/>
      <c r="B2760" s="2" t="n"/>
      <c r="C2760" s="2" t="n"/>
      <c r="D2760" s="2" t="n"/>
      <c r="E2760" s="2" t="n"/>
      <c r="F2760" s="2" t="n"/>
      <c r="G2760" s="2" t="n"/>
      <c r="H2760" s="2" t="n"/>
      <c r="I2760" s="2" t="n"/>
      <c r="J2760" s="2" t="n"/>
    </row>
    <row r="2761">
      <c r="A2761" s="2" t="n"/>
      <c r="B2761" s="2" t="n"/>
      <c r="C2761" s="2" t="n"/>
      <c r="D2761" s="2" t="n"/>
      <c r="E2761" s="2" t="n"/>
      <c r="F2761" s="2" t="n"/>
      <c r="G2761" s="2" t="n"/>
      <c r="H2761" s="2" t="n"/>
      <c r="I2761" s="2" t="n"/>
      <c r="J2761" s="2" t="n"/>
    </row>
    <row r="2762">
      <c r="A2762" s="2" t="n"/>
      <c r="B2762" s="2" t="n"/>
      <c r="C2762" s="2" t="n"/>
      <c r="D2762" s="2" t="n"/>
      <c r="E2762" s="2" t="n"/>
      <c r="F2762" s="2" t="n"/>
      <c r="G2762" s="2" t="n"/>
      <c r="H2762" s="2" t="n"/>
      <c r="I2762" s="2" t="n"/>
      <c r="J2762" s="2" t="n"/>
    </row>
    <row r="2763">
      <c r="A2763" s="2" t="n"/>
      <c r="B2763" s="2" t="n"/>
      <c r="C2763" s="2" t="n"/>
      <c r="D2763" s="2" t="n"/>
      <c r="E2763" s="2" t="n"/>
      <c r="F2763" s="2" t="n"/>
      <c r="G2763" s="2" t="n"/>
      <c r="H2763" s="2" t="n"/>
      <c r="I2763" s="2" t="n"/>
      <c r="J2763" s="2" t="n"/>
    </row>
    <row r="2764">
      <c r="A2764" s="2" t="n"/>
      <c r="B2764" s="2" t="n"/>
      <c r="C2764" s="2" t="n"/>
      <c r="D2764" s="2" t="n"/>
      <c r="E2764" s="2" t="n"/>
      <c r="F2764" s="2" t="n"/>
      <c r="G2764" s="2" t="n"/>
      <c r="H2764" s="2" t="n"/>
      <c r="I2764" s="2" t="n"/>
      <c r="J2764" s="2" t="n"/>
    </row>
    <row r="2765">
      <c r="A2765" s="2" t="n"/>
      <c r="B2765" s="2" t="n"/>
      <c r="C2765" s="2" t="n"/>
      <c r="D2765" s="2" t="n"/>
      <c r="E2765" s="2" t="n"/>
      <c r="F2765" s="2" t="n"/>
      <c r="G2765" s="2" t="n"/>
      <c r="H2765" s="2" t="n"/>
      <c r="I2765" s="2" t="n"/>
      <c r="J2765" s="2" t="n"/>
    </row>
    <row r="2766">
      <c r="A2766" s="2" t="n"/>
      <c r="B2766" s="2" t="n"/>
      <c r="C2766" s="2" t="n"/>
      <c r="D2766" s="2" t="n"/>
      <c r="E2766" s="2" t="n"/>
      <c r="F2766" s="2" t="n"/>
      <c r="G2766" s="2" t="n"/>
      <c r="H2766" s="2" t="n"/>
      <c r="I2766" s="2" t="n"/>
      <c r="J2766" s="2" t="n"/>
    </row>
    <row r="2767">
      <c r="A2767" s="2" t="n"/>
      <c r="B2767" s="2" t="n"/>
      <c r="C2767" s="2" t="n"/>
      <c r="D2767" s="2" t="n"/>
      <c r="E2767" s="2" t="n"/>
      <c r="F2767" s="2" t="n"/>
      <c r="G2767" s="2" t="n"/>
      <c r="H2767" s="2" t="n"/>
      <c r="I2767" s="2" t="n"/>
      <c r="J2767" s="2" t="n"/>
    </row>
    <row r="2768">
      <c r="A2768" s="2" t="n"/>
      <c r="B2768" s="2" t="n"/>
      <c r="C2768" s="2" t="n"/>
      <c r="D2768" s="2" t="n"/>
      <c r="E2768" s="2" t="n"/>
      <c r="F2768" s="2" t="n"/>
      <c r="G2768" s="2" t="n"/>
      <c r="H2768" s="2" t="n"/>
      <c r="I2768" s="2" t="n"/>
      <c r="J2768" s="2" t="n"/>
    </row>
    <row r="2769">
      <c r="A2769" s="2" t="n"/>
      <c r="B2769" s="2" t="n"/>
      <c r="C2769" s="2" t="n"/>
      <c r="D2769" s="2" t="n"/>
      <c r="E2769" s="2" t="n"/>
      <c r="F2769" s="2" t="n"/>
      <c r="G2769" s="2" t="n"/>
      <c r="H2769" s="2" t="n"/>
      <c r="I2769" s="2" t="n"/>
      <c r="J2769" s="2" t="n"/>
    </row>
    <row r="2770">
      <c r="A2770" s="2" t="n"/>
      <c r="B2770" s="2" t="n"/>
      <c r="C2770" s="2" t="n"/>
      <c r="D2770" s="2" t="n"/>
      <c r="E2770" s="2" t="n"/>
      <c r="F2770" s="2" t="n"/>
      <c r="G2770" s="2" t="n"/>
      <c r="H2770" s="2" t="n"/>
      <c r="I2770" s="2" t="n"/>
      <c r="J2770" s="2" t="n"/>
    </row>
    <row r="2771">
      <c r="A2771" s="2" t="n"/>
      <c r="B2771" s="2" t="n"/>
      <c r="C2771" s="2" t="n"/>
      <c r="D2771" s="2" t="n"/>
      <c r="E2771" s="2" t="n"/>
      <c r="F2771" s="2" t="n"/>
      <c r="G2771" s="2" t="n"/>
      <c r="H2771" s="2" t="n"/>
      <c r="I2771" s="2" t="n"/>
      <c r="J2771" s="2" t="n"/>
    </row>
    <row r="2772">
      <c r="A2772" s="2" t="n"/>
      <c r="B2772" s="2" t="n"/>
      <c r="C2772" s="2" t="n"/>
      <c r="D2772" s="2" t="n"/>
      <c r="E2772" s="2" t="n"/>
      <c r="F2772" s="2" t="n"/>
      <c r="G2772" s="2" t="n"/>
      <c r="H2772" s="2" t="n"/>
      <c r="I2772" s="2" t="n"/>
      <c r="J2772" s="2" t="n"/>
    </row>
    <row r="2773">
      <c r="A2773" s="2" t="n"/>
      <c r="B2773" s="2" t="n"/>
      <c r="C2773" s="2" t="n"/>
      <c r="D2773" s="2" t="n"/>
      <c r="E2773" s="2" t="n"/>
      <c r="F2773" s="2" t="n"/>
      <c r="G2773" s="2" t="n"/>
      <c r="H2773" s="2" t="n"/>
      <c r="I2773" s="2" t="n"/>
      <c r="J2773" s="2" t="n"/>
    </row>
    <row r="2774">
      <c r="A2774" s="2" t="n"/>
      <c r="B2774" s="2" t="n"/>
      <c r="C2774" s="2" t="n"/>
      <c r="D2774" s="2" t="n"/>
      <c r="E2774" s="2" t="n"/>
      <c r="F2774" s="2" t="n"/>
      <c r="G2774" s="2" t="n"/>
      <c r="H2774" s="2" t="n"/>
      <c r="I2774" s="2" t="n"/>
      <c r="J2774" s="2" t="n"/>
    </row>
    <row r="2775">
      <c r="A2775" s="2" t="n"/>
      <c r="B2775" s="2" t="n"/>
      <c r="C2775" s="2" t="n"/>
      <c r="D2775" s="2" t="n"/>
      <c r="E2775" s="2" t="n"/>
      <c r="F2775" s="2" t="n"/>
      <c r="G2775" s="2" t="n"/>
      <c r="H2775" s="2" t="n"/>
      <c r="I2775" s="2" t="n"/>
      <c r="J2775" s="2" t="n"/>
    </row>
    <row r="2776">
      <c r="A2776" s="2" t="n"/>
      <c r="B2776" s="2" t="n"/>
      <c r="C2776" s="2" t="n"/>
      <c r="D2776" s="2" t="n"/>
      <c r="E2776" s="2" t="n"/>
      <c r="F2776" s="2" t="n"/>
      <c r="G2776" s="2" t="n"/>
      <c r="H2776" s="2" t="n"/>
      <c r="I2776" s="2" t="n"/>
      <c r="J2776" s="2" t="n"/>
    </row>
    <row r="2777">
      <c r="A2777" s="2" t="n"/>
      <c r="B2777" s="2" t="n"/>
      <c r="C2777" s="2" t="n"/>
      <c r="D2777" s="2" t="n"/>
      <c r="E2777" s="2" t="n"/>
      <c r="F2777" s="2" t="n"/>
      <c r="G2777" s="2" t="n"/>
      <c r="H2777" s="2" t="n"/>
      <c r="I2777" s="2" t="n"/>
      <c r="J2777" s="2" t="n"/>
    </row>
    <row r="2778">
      <c r="A2778" s="2" t="n"/>
      <c r="B2778" s="2" t="n"/>
      <c r="C2778" s="2" t="n"/>
      <c r="D2778" s="2" t="n"/>
      <c r="E2778" s="2" t="n"/>
      <c r="F2778" s="2" t="n"/>
      <c r="G2778" s="2" t="n"/>
      <c r="H2778" s="2" t="n"/>
      <c r="I2778" s="2" t="n"/>
      <c r="J2778" s="2" t="n"/>
    </row>
    <row r="2779">
      <c r="A2779" s="2" t="n"/>
      <c r="B2779" s="2" t="n"/>
      <c r="C2779" s="2" t="n"/>
      <c r="D2779" s="2" t="n"/>
      <c r="E2779" s="2" t="n"/>
      <c r="F2779" s="2" t="n"/>
      <c r="G2779" s="2" t="n"/>
      <c r="H2779" s="2" t="n"/>
      <c r="I2779" s="2" t="n"/>
      <c r="J2779" s="2" t="n"/>
    </row>
    <row r="2780">
      <c r="A2780" s="2" t="n"/>
      <c r="B2780" s="2" t="n"/>
      <c r="C2780" s="2" t="n"/>
      <c r="D2780" s="2" t="n"/>
      <c r="E2780" s="2" t="n"/>
      <c r="F2780" s="2" t="n"/>
      <c r="G2780" s="2" t="n"/>
      <c r="H2780" s="2" t="n"/>
      <c r="I2780" s="2" t="n"/>
      <c r="J2780" s="2" t="n"/>
    </row>
    <row r="2781">
      <c r="A2781" s="2" t="n"/>
      <c r="B2781" s="2" t="n"/>
      <c r="C2781" s="2" t="n"/>
      <c r="D2781" s="2" t="n"/>
      <c r="E2781" s="2" t="n"/>
      <c r="F2781" s="2" t="n"/>
      <c r="G2781" s="2" t="n"/>
      <c r="H2781" s="2" t="n"/>
      <c r="I2781" s="2" t="n"/>
      <c r="J2781" s="2" t="n"/>
    </row>
    <row r="2782">
      <c r="A2782" s="2" t="n"/>
      <c r="B2782" s="2" t="n"/>
      <c r="C2782" s="2" t="n"/>
      <c r="D2782" s="2" t="n"/>
      <c r="E2782" s="2" t="n"/>
      <c r="F2782" s="2" t="n"/>
      <c r="G2782" s="2" t="n"/>
      <c r="H2782" s="2" t="n"/>
      <c r="I2782" s="2" t="n"/>
      <c r="J2782" s="2" t="n"/>
    </row>
    <row r="2783">
      <c r="A2783" s="2" t="n"/>
      <c r="B2783" s="2" t="n"/>
      <c r="C2783" s="2" t="n"/>
      <c r="D2783" s="2" t="n"/>
      <c r="E2783" s="2" t="n"/>
      <c r="F2783" s="2" t="n"/>
      <c r="G2783" s="2" t="n"/>
      <c r="H2783" s="2" t="n"/>
      <c r="I2783" s="2" t="n"/>
      <c r="J2783" s="2" t="n"/>
    </row>
    <row r="2784">
      <c r="A2784" s="2" t="n"/>
      <c r="B2784" s="2" t="n"/>
      <c r="C2784" s="2" t="n"/>
      <c r="D2784" s="2" t="n"/>
      <c r="E2784" s="2" t="n"/>
      <c r="F2784" s="2" t="n"/>
      <c r="G2784" s="2" t="n"/>
      <c r="H2784" s="2" t="n"/>
      <c r="I2784" s="2" t="n"/>
      <c r="J2784" s="2" t="n"/>
    </row>
    <row r="2785">
      <c r="A2785" s="2" t="n"/>
      <c r="B2785" s="2" t="n"/>
      <c r="C2785" s="2" t="n"/>
      <c r="D2785" s="2" t="n"/>
      <c r="E2785" s="2" t="n"/>
      <c r="F2785" s="2" t="n"/>
      <c r="G2785" s="2" t="n"/>
      <c r="H2785" s="2" t="n"/>
      <c r="I2785" s="2" t="n"/>
      <c r="J2785" s="2" t="n"/>
    </row>
    <row r="2786">
      <c r="A2786" s="2" t="n"/>
      <c r="B2786" s="2" t="n"/>
      <c r="C2786" s="2" t="n"/>
      <c r="D2786" s="2" t="n"/>
      <c r="E2786" s="2" t="n"/>
      <c r="F2786" s="2" t="n"/>
      <c r="G2786" s="2" t="n"/>
      <c r="H2786" s="2" t="n"/>
      <c r="I2786" s="2" t="n"/>
      <c r="J2786" s="2" t="n"/>
    </row>
    <row r="2787">
      <c r="A2787" s="2" t="n"/>
      <c r="B2787" s="2" t="n"/>
      <c r="C2787" s="2" t="n"/>
      <c r="D2787" s="2" t="n"/>
      <c r="E2787" s="2" t="n"/>
      <c r="F2787" s="2" t="n"/>
      <c r="G2787" s="2" t="n"/>
      <c r="H2787" s="2" t="n"/>
      <c r="I2787" s="2" t="n"/>
      <c r="J2787" s="2" t="n"/>
    </row>
    <row r="2788">
      <c r="A2788" s="2" t="n"/>
      <c r="B2788" s="2" t="n"/>
      <c r="C2788" s="2" t="n"/>
      <c r="D2788" s="2" t="n"/>
      <c r="E2788" s="2" t="n"/>
      <c r="F2788" s="2" t="n"/>
      <c r="G2788" s="2" t="n"/>
      <c r="H2788" s="2" t="n"/>
      <c r="I2788" s="2" t="n"/>
      <c r="J2788" s="2" t="n"/>
    </row>
    <row r="2789">
      <c r="A2789" s="2" t="n"/>
      <c r="B2789" s="2" t="n"/>
      <c r="C2789" s="2" t="n"/>
      <c r="D2789" s="2" t="n"/>
      <c r="E2789" s="2" t="n"/>
      <c r="F2789" s="2" t="n"/>
      <c r="G2789" s="2" t="n"/>
      <c r="H2789" s="2" t="n"/>
      <c r="I2789" s="2" t="n"/>
      <c r="J2789" s="2" t="n"/>
    </row>
    <row r="2790">
      <c r="A2790" s="2" t="n"/>
      <c r="B2790" s="2" t="n"/>
      <c r="C2790" s="2" t="n"/>
      <c r="D2790" s="2" t="n"/>
      <c r="E2790" s="2" t="n"/>
      <c r="F2790" s="2" t="n"/>
      <c r="G2790" s="2" t="n"/>
      <c r="H2790" s="2" t="n"/>
      <c r="I2790" s="2" t="n"/>
      <c r="J2790" s="2" t="n"/>
    </row>
    <row r="2791">
      <c r="A2791" s="2" t="n"/>
      <c r="B2791" s="2" t="n"/>
      <c r="C2791" s="2" t="n"/>
      <c r="D2791" s="2" t="n"/>
      <c r="E2791" s="2" t="n"/>
      <c r="F2791" s="2" t="n"/>
      <c r="G2791" s="2" t="n"/>
      <c r="H2791" s="2" t="n"/>
      <c r="I2791" s="2" t="n"/>
      <c r="J2791" s="2" t="n"/>
    </row>
    <row r="2792">
      <c r="A2792" s="2" t="n"/>
      <c r="B2792" s="2" t="n"/>
      <c r="C2792" s="2" t="n"/>
      <c r="D2792" s="2" t="n"/>
      <c r="E2792" s="2" t="n"/>
      <c r="F2792" s="2" t="n"/>
      <c r="G2792" s="2" t="n"/>
      <c r="H2792" s="2" t="n"/>
      <c r="I2792" s="2" t="n"/>
      <c r="J2792" s="2" t="n"/>
    </row>
    <row r="2793">
      <c r="A2793" s="2" t="n"/>
      <c r="B2793" s="2" t="n"/>
      <c r="C2793" s="2" t="n"/>
      <c r="D2793" s="2" t="n"/>
      <c r="E2793" s="2" t="n"/>
      <c r="F2793" s="2" t="n"/>
      <c r="G2793" s="2" t="n"/>
      <c r="H2793" s="2" t="n"/>
      <c r="I2793" s="2" t="n"/>
      <c r="J2793" s="2" t="n"/>
    </row>
    <row r="2794">
      <c r="A2794" s="2" t="n"/>
      <c r="B2794" s="2" t="n"/>
      <c r="C2794" s="2" t="n"/>
      <c r="D2794" s="2" t="n"/>
      <c r="E2794" s="2" t="n"/>
      <c r="F2794" s="2" t="n"/>
      <c r="G2794" s="2" t="n"/>
      <c r="H2794" s="2" t="n"/>
      <c r="I2794" s="2" t="n"/>
      <c r="J2794" s="2" t="n"/>
    </row>
    <row r="2795">
      <c r="A2795" s="2" t="n"/>
      <c r="B2795" s="2" t="n"/>
      <c r="C2795" s="2" t="n"/>
      <c r="D2795" s="2" t="n"/>
      <c r="E2795" s="2" t="n"/>
      <c r="F2795" s="2" t="n"/>
      <c r="G2795" s="2" t="n"/>
      <c r="H2795" s="2" t="n"/>
      <c r="I2795" s="2" t="n"/>
      <c r="J2795" s="2" t="n"/>
    </row>
    <row r="2796">
      <c r="A2796" s="2" t="n"/>
      <c r="B2796" s="2" t="n"/>
      <c r="C2796" s="2" t="n"/>
      <c r="D2796" s="2" t="n"/>
      <c r="E2796" s="2" t="n"/>
      <c r="F2796" s="2" t="n"/>
      <c r="G2796" s="2" t="n"/>
      <c r="H2796" s="2" t="n"/>
      <c r="I2796" s="2" t="n"/>
      <c r="J2796" s="2" t="n"/>
    </row>
    <row r="2797">
      <c r="A2797" s="2" t="n"/>
      <c r="B2797" s="2" t="n"/>
      <c r="C2797" s="2" t="n"/>
      <c r="D2797" s="2" t="n"/>
      <c r="E2797" s="2" t="n"/>
      <c r="F2797" s="2" t="n"/>
      <c r="G2797" s="2" t="n"/>
      <c r="H2797" s="2" t="n"/>
      <c r="I2797" s="2" t="n"/>
      <c r="J2797" s="2" t="n"/>
    </row>
    <row r="2798">
      <c r="A2798" s="2" t="n"/>
      <c r="B2798" s="2" t="n"/>
      <c r="C2798" s="2" t="n"/>
      <c r="D2798" s="2" t="n"/>
      <c r="E2798" s="2" t="n"/>
      <c r="F2798" s="2" t="n"/>
      <c r="G2798" s="2" t="n"/>
      <c r="H2798" s="2" t="n"/>
      <c r="I2798" s="2" t="n"/>
      <c r="J2798" s="2" t="n"/>
    </row>
    <row r="2799">
      <c r="A2799" s="2" t="n"/>
      <c r="B2799" s="2" t="n"/>
      <c r="C2799" s="2" t="n"/>
      <c r="D2799" s="2" t="n"/>
      <c r="E2799" s="2" t="n"/>
      <c r="F2799" s="2" t="n"/>
      <c r="G2799" s="2" t="n"/>
      <c r="H2799" s="2" t="n"/>
      <c r="I2799" s="2" t="n"/>
      <c r="J2799" s="2" t="n"/>
    </row>
    <row r="2800">
      <c r="A2800" s="2" t="n"/>
      <c r="B2800" s="2" t="n"/>
      <c r="C2800" s="2" t="n"/>
      <c r="D2800" s="2" t="n"/>
      <c r="E2800" s="2" t="n"/>
      <c r="F2800" s="2" t="n"/>
      <c r="G2800" s="2" t="n"/>
      <c r="H2800" s="2" t="n"/>
      <c r="I2800" s="2" t="n"/>
      <c r="J2800" s="2" t="n"/>
    </row>
    <row r="2801">
      <c r="A2801" s="2" t="n"/>
      <c r="B2801" s="2" t="n"/>
      <c r="C2801" s="2" t="n"/>
      <c r="D2801" s="2" t="n"/>
      <c r="E2801" s="2" t="n"/>
      <c r="F2801" s="2" t="n"/>
      <c r="G2801" s="2" t="n"/>
      <c r="H2801" s="2" t="n"/>
      <c r="I2801" s="2" t="n"/>
      <c r="J2801" s="2" t="n"/>
    </row>
    <row r="2802">
      <c r="A2802" s="2" t="n"/>
      <c r="B2802" s="2" t="n"/>
      <c r="C2802" s="2" t="n"/>
      <c r="D2802" s="2" t="n"/>
      <c r="E2802" s="2" t="n"/>
      <c r="F2802" s="2" t="n"/>
      <c r="G2802" s="2" t="n"/>
      <c r="H2802" s="2" t="n"/>
      <c r="I2802" s="2" t="n"/>
      <c r="J2802" s="2" t="n"/>
    </row>
    <row r="2803">
      <c r="A2803" s="2" t="n"/>
      <c r="B2803" s="2" t="n"/>
      <c r="C2803" s="2" t="n"/>
      <c r="D2803" s="2" t="n"/>
      <c r="E2803" s="2" t="n"/>
      <c r="F2803" s="2" t="n"/>
      <c r="G2803" s="2" t="n"/>
      <c r="H2803" s="2" t="n"/>
      <c r="I2803" s="2" t="n"/>
      <c r="J2803" s="2" t="n"/>
    </row>
    <row r="2804">
      <c r="A2804" s="2" t="n"/>
      <c r="B2804" s="2" t="n"/>
      <c r="C2804" s="2" t="n"/>
      <c r="D2804" s="2" t="n"/>
      <c r="E2804" s="2" t="n"/>
      <c r="F2804" s="2" t="n"/>
      <c r="G2804" s="2" t="n"/>
      <c r="H2804" s="2" t="n"/>
      <c r="I2804" s="2" t="n"/>
      <c r="J2804" s="2" t="n"/>
    </row>
    <row r="2805">
      <c r="A2805" s="2" t="n"/>
      <c r="B2805" s="2" t="n"/>
      <c r="C2805" s="2" t="n"/>
      <c r="D2805" s="2" t="n"/>
      <c r="E2805" s="2" t="n"/>
      <c r="F2805" s="2" t="n"/>
      <c r="G2805" s="2" t="n"/>
      <c r="H2805" s="2" t="n"/>
      <c r="I2805" s="2" t="n"/>
      <c r="J2805" s="2" t="n"/>
    </row>
    <row r="2806">
      <c r="A2806" s="2" t="n"/>
      <c r="B2806" s="2" t="n"/>
      <c r="C2806" s="2" t="n"/>
      <c r="D2806" s="2" t="n"/>
      <c r="E2806" s="2" t="n"/>
      <c r="F2806" s="2" t="n"/>
      <c r="G2806" s="2" t="n"/>
      <c r="H2806" s="2" t="n"/>
      <c r="I2806" s="2" t="n"/>
      <c r="J2806" s="2" t="n"/>
    </row>
    <row r="2807">
      <c r="A2807" s="2" t="n"/>
      <c r="B2807" s="2" t="n"/>
      <c r="C2807" s="2" t="n"/>
      <c r="D2807" s="2" t="n"/>
      <c r="E2807" s="2" t="n"/>
      <c r="F2807" s="2" t="n"/>
      <c r="G2807" s="2" t="n"/>
      <c r="H2807" s="2" t="n"/>
      <c r="I2807" s="2" t="n"/>
      <c r="J2807" s="2" t="n"/>
    </row>
    <row r="2808">
      <c r="A2808" s="2" t="n"/>
      <c r="B2808" s="2" t="n"/>
      <c r="C2808" s="2" t="n"/>
      <c r="D2808" s="2" t="n"/>
      <c r="E2808" s="2" t="n"/>
      <c r="F2808" s="2" t="n"/>
      <c r="G2808" s="2" t="n"/>
      <c r="H2808" s="2" t="n"/>
      <c r="I2808" s="2" t="n"/>
      <c r="J2808" s="2" t="n"/>
    </row>
    <row r="2809">
      <c r="A2809" s="2" t="n"/>
      <c r="B2809" s="2" t="n"/>
      <c r="C2809" s="2" t="n"/>
      <c r="D2809" s="2" t="n"/>
      <c r="E2809" s="2" t="n"/>
      <c r="F2809" s="2" t="n"/>
      <c r="G2809" s="2" t="n"/>
      <c r="H2809" s="2" t="n"/>
      <c r="I2809" s="2" t="n"/>
      <c r="J2809" s="2" t="n"/>
    </row>
    <row r="2810">
      <c r="A2810" s="2" t="n"/>
      <c r="B2810" s="2" t="n"/>
      <c r="C2810" s="2" t="n"/>
      <c r="D2810" s="2" t="n"/>
      <c r="E2810" s="2" t="n"/>
      <c r="F2810" s="2" t="n"/>
      <c r="G2810" s="2" t="n"/>
      <c r="H2810" s="2" t="n"/>
      <c r="I2810" s="2" t="n"/>
      <c r="J2810" s="2" t="n"/>
    </row>
    <row r="2811">
      <c r="A2811" s="2" t="n"/>
      <c r="B2811" s="2" t="n"/>
      <c r="C2811" s="2" t="n"/>
      <c r="D2811" s="2" t="n"/>
      <c r="E2811" s="2" t="n"/>
      <c r="F2811" s="2" t="n"/>
      <c r="G2811" s="2" t="n"/>
      <c r="H2811" s="2" t="n"/>
      <c r="I2811" s="2" t="n"/>
      <c r="J2811" s="2" t="n"/>
    </row>
    <row r="2812">
      <c r="A2812" s="2" t="n"/>
      <c r="B2812" s="2" t="n"/>
      <c r="C2812" s="2" t="n"/>
      <c r="D2812" s="2" t="n"/>
      <c r="E2812" s="2" t="n"/>
      <c r="F2812" s="2" t="n"/>
      <c r="G2812" s="2" t="n"/>
      <c r="H2812" s="2" t="n"/>
      <c r="I2812" s="2" t="n"/>
      <c r="J2812" s="2" t="n"/>
    </row>
    <row r="2813">
      <c r="A2813" s="2" t="n"/>
      <c r="B2813" s="2" t="n"/>
      <c r="C2813" s="2" t="n"/>
      <c r="D2813" s="2" t="n"/>
      <c r="E2813" s="2" t="n"/>
      <c r="F2813" s="2" t="n"/>
      <c r="G2813" s="2" t="n"/>
      <c r="H2813" s="2" t="n"/>
      <c r="I2813" s="2" t="n"/>
      <c r="J2813" s="2" t="n"/>
    </row>
    <row r="2814">
      <c r="A2814" s="2" t="n"/>
      <c r="B2814" s="2" t="n"/>
      <c r="C2814" s="2" t="n"/>
      <c r="D2814" s="2" t="n"/>
      <c r="E2814" s="2" t="n"/>
      <c r="F2814" s="2" t="n"/>
      <c r="G2814" s="2" t="n"/>
      <c r="H2814" s="2" t="n"/>
      <c r="I2814" s="2" t="n"/>
      <c r="J2814" s="2" t="n"/>
    </row>
    <row r="2815">
      <c r="A2815" s="2" t="n"/>
      <c r="B2815" s="2" t="n"/>
      <c r="C2815" s="2" t="n"/>
      <c r="D2815" s="2" t="n"/>
      <c r="E2815" s="2" t="n"/>
      <c r="F2815" s="2" t="n"/>
      <c r="G2815" s="2" t="n"/>
      <c r="H2815" s="2" t="n"/>
      <c r="I2815" s="2" t="n"/>
      <c r="J2815" s="2" t="n"/>
    </row>
    <row r="2816">
      <c r="A2816" s="2" t="n"/>
      <c r="B2816" s="2" t="n"/>
      <c r="C2816" s="2" t="n"/>
      <c r="D2816" s="2" t="n"/>
      <c r="E2816" s="2" t="n"/>
      <c r="F2816" s="2" t="n"/>
      <c r="G2816" s="2" t="n"/>
      <c r="H2816" s="2" t="n"/>
      <c r="I2816" s="2" t="n"/>
      <c r="J2816" s="2" t="n"/>
    </row>
    <row r="2817">
      <c r="A2817" s="2" t="n"/>
      <c r="B2817" s="2" t="n"/>
      <c r="C2817" s="2" t="n"/>
      <c r="D2817" s="2" t="n"/>
      <c r="E2817" s="2" t="n"/>
      <c r="F2817" s="2" t="n"/>
      <c r="G2817" s="2" t="n"/>
      <c r="H2817" s="2" t="n"/>
      <c r="I2817" s="2" t="n"/>
      <c r="J2817" s="2" t="n"/>
    </row>
    <row r="2818">
      <c r="A2818" s="2" t="n"/>
      <c r="B2818" s="2" t="n"/>
      <c r="C2818" s="2" t="n"/>
      <c r="D2818" s="2" t="n"/>
      <c r="E2818" s="2" t="n"/>
      <c r="F2818" s="2" t="n"/>
      <c r="G2818" s="2" t="n"/>
      <c r="H2818" s="2" t="n"/>
      <c r="I2818" s="2" t="n"/>
      <c r="J2818" s="2" t="n"/>
    </row>
    <row r="2819">
      <c r="A2819" s="2" t="n"/>
      <c r="B2819" s="2" t="n"/>
      <c r="C2819" s="2" t="n"/>
      <c r="D2819" s="2" t="n"/>
      <c r="E2819" s="2" t="n"/>
      <c r="F2819" s="2" t="n"/>
      <c r="G2819" s="2" t="n"/>
      <c r="H2819" s="2" t="n"/>
      <c r="I2819" s="2" t="n"/>
      <c r="J2819" s="2" t="n"/>
    </row>
    <row r="2820">
      <c r="A2820" s="2" t="n"/>
      <c r="B2820" s="2" t="n"/>
      <c r="C2820" s="2" t="n"/>
      <c r="D2820" s="2" t="n"/>
      <c r="E2820" s="2" t="n"/>
      <c r="F2820" s="2" t="n"/>
      <c r="G2820" s="2" t="n"/>
      <c r="H2820" s="2" t="n"/>
      <c r="I2820" s="2" t="n"/>
      <c r="J2820" s="2" t="n"/>
    </row>
    <row r="2821">
      <c r="A2821" s="2" t="n"/>
      <c r="B2821" s="2" t="n"/>
      <c r="C2821" s="2" t="n"/>
      <c r="D2821" s="2" t="n"/>
      <c r="E2821" s="2" t="n"/>
      <c r="F2821" s="2" t="n"/>
      <c r="G2821" s="2" t="n"/>
      <c r="H2821" s="2" t="n"/>
      <c r="I2821" s="2" t="n"/>
      <c r="J2821" s="2" t="n"/>
    </row>
    <row r="2822">
      <c r="A2822" s="2" t="n"/>
      <c r="B2822" s="2" t="n"/>
      <c r="C2822" s="2" t="n"/>
      <c r="D2822" s="2" t="n"/>
      <c r="E2822" s="2" t="n"/>
      <c r="F2822" s="2" t="n"/>
      <c r="G2822" s="2" t="n"/>
      <c r="H2822" s="2" t="n"/>
      <c r="I2822" s="2" t="n"/>
      <c r="J2822" s="2" t="n"/>
    </row>
    <row r="2823">
      <c r="A2823" s="2" t="n"/>
      <c r="B2823" s="2" t="n"/>
      <c r="C2823" s="2" t="n"/>
      <c r="D2823" s="2" t="n"/>
      <c r="E2823" s="2" t="n"/>
      <c r="F2823" s="2" t="n"/>
      <c r="G2823" s="2" t="n"/>
      <c r="H2823" s="2" t="n"/>
      <c r="I2823" s="2" t="n"/>
      <c r="J2823" s="2" t="n"/>
    </row>
    <row r="2824">
      <c r="A2824" s="2" t="n"/>
      <c r="B2824" s="2" t="n"/>
      <c r="C2824" s="2" t="n"/>
      <c r="D2824" s="2" t="n"/>
      <c r="E2824" s="2" t="n"/>
      <c r="F2824" s="2" t="n"/>
      <c r="G2824" s="2" t="n"/>
      <c r="H2824" s="2" t="n"/>
      <c r="I2824" s="2" t="n"/>
      <c r="J2824" s="2" t="n"/>
    </row>
    <row r="2825">
      <c r="A2825" s="2" t="n"/>
      <c r="B2825" s="2" t="n"/>
      <c r="C2825" s="2" t="n"/>
      <c r="D2825" s="2" t="n"/>
      <c r="E2825" s="2" t="n"/>
      <c r="F2825" s="2" t="n"/>
      <c r="G2825" s="2" t="n"/>
      <c r="H2825" s="2" t="n"/>
      <c r="I2825" s="2" t="n"/>
      <c r="J2825" s="2" t="n"/>
    </row>
    <row r="2826">
      <c r="A2826" s="2" t="n"/>
      <c r="B2826" s="2" t="n"/>
      <c r="C2826" s="2" t="n"/>
      <c r="D2826" s="2" t="n"/>
      <c r="E2826" s="2" t="n"/>
      <c r="F2826" s="2" t="n"/>
      <c r="G2826" s="2" t="n"/>
      <c r="H2826" s="2" t="n"/>
      <c r="I2826" s="2" t="n"/>
      <c r="J2826" s="2" t="n"/>
    </row>
    <row r="2827">
      <c r="A2827" s="2" t="n"/>
      <c r="B2827" s="2" t="n"/>
      <c r="C2827" s="2" t="n"/>
      <c r="D2827" s="2" t="n"/>
      <c r="E2827" s="2" t="n"/>
      <c r="F2827" s="2" t="n"/>
      <c r="G2827" s="2" t="n"/>
      <c r="H2827" s="2" t="n"/>
      <c r="I2827" s="2" t="n"/>
      <c r="J2827" s="2" t="n"/>
    </row>
    <row r="2828">
      <c r="A2828" s="2" t="n"/>
      <c r="B2828" s="2" t="n"/>
      <c r="C2828" s="2" t="n"/>
      <c r="D2828" s="2" t="n"/>
      <c r="E2828" s="2" t="n"/>
      <c r="F2828" s="2" t="n"/>
      <c r="G2828" s="2" t="n"/>
      <c r="H2828" s="2" t="n"/>
      <c r="I2828" s="2" t="n"/>
      <c r="J2828" s="2" t="n"/>
    </row>
    <row r="2829">
      <c r="A2829" s="2" t="n"/>
      <c r="B2829" s="2" t="n"/>
      <c r="C2829" s="2" t="n"/>
      <c r="D2829" s="2" t="n"/>
      <c r="E2829" s="2" t="n"/>
      <c r="F2829" s="2" t="n"/>
      <c r="G2829" s="2" t="n"/>
      <c r="H2829" s="2" t="n"/>
      <c r="I2829" s="2" t="n"/>
      <c r="J2829" s="2" t="n"/>
    </row>
    <row r="2830">
      <c r="A2830" s="2" t="n"/>
      <c r="B2830" s="2" t="n"/>
      <c r="C2830" s="2" t="n"/>
      <c r="D2830" s="2" t="n"/>
      <c r="E2830" s="2" t="n"/>
      <c r="F2830" s="2" t="n"/>
      <c r="G2830" s="2" t="n"/>
      <c r="H2830" s="2" t="n"/>
      <c r="I2830" s="2" t="n"/>
      <c r="J2830" s="2" t="n"/>
    </row>
    <row r="2831">
      <c r="A2831" s="2" t="n"/>
      <c r="B2831" s="2" t="n"/>
      <c r="C2831" s="2" t="n"/>
      <c r="D2831" s="2" t="n"/>
      <c r="E2831" s="2" t="n"/>
      <c r="F2831" s="2" t="n"/>
      <c r="G2831" s="2" t="n"/>
      <c r="H2831" s="2" t="n"/>
      <c r="I2831" s="2" t="n"/>
      <c r="J2831" s="2" t="n"/>
    </row>
    <row r="2832">
      <c r="A2832" s="2" t="n"/>
      <c r="B2832" s="2" t="n"/>
      <c r="C2832" s="2" t="n"/>
      <c r="D2832" s="2" t="n"/>
      <c r="E2832" s="2" t="n"/>
      <c r="F2832" s="2" t="n"/>
      <c r="G2832" s="2" t="n"/>
      <c r="H2832" s="2" t="n"/>
      <c r="I2832" s="2" t="n"/>
      <c r="J2832" s="2" t="n"/>
    </row>
    <row r="2833">
      <c r="A2833" s="2" t="n"/>
      <c r="B2833" s="2" t="n"/>
      <c r="C2833" s="2" t="n"/>
      <c r="D2833" s="2" t="n"/>
      <c r="E2833" s="2" t="n"/>
      <c r="F2833" s="2" t="n"/>
      <c r="G2833" s="2" t="n"/>
      <c r="H2833" s="2" t="n"/>
      <c r="I2833" s="2" t="n"/>
      <c r="J2833" s="2" t="n"/>
    </row>
    <row r="2834">
      <c r="A2834" s="2" t="n"/>
      <c r="B2834" s="2" t="n"/>
      <c r="C2834" s="2" t="n"/>
      <c r="D2834" s="2" t="n"/>
      <c r="E2834" s="2" t="n"/>
      <c r="F2834" s="2" t="n"/>
      <c r="G2834" s="2" t="n"/>
      <c r="H2834" s="2" t="n"/>
      <c r="I2834" s="2" t="n"/>
      <c r="J2834" s="2" t="n"/>
    </row>
    <row r="2835">
      <c r="A2835" s="2" t="n"/>
      <c r="B2835" s="2" t="n"/>
      <c r="C2835" s="2" t="n"/>
      <c r="D2835" s="2" t="n"/>
      <c r="E2835" s="2" t="n"/>
      <c r="F2835" s="2" t="n"/>
      <c r="G2835" s="2" t="n"/>
      <c r="H2835" s="2" t="n"/>
      <c r="I2835" s="2" t="n"/>
      <c r="J2835" s="2" t="n"/>
    </row>
    <row r="2836">
      <c r="A2836" s="2" t="n"/>
      <c r="B2836" s="2" t="n"/>
      <c r="C2836" s="2" t="n"/>
      <c r="D2836" s="2" t="n"/>
      <c r="E2836" s="2" t="n"/>
      <c r="F2836" s="2" t="n"/>
      <c r="G2836" s="2" t="n"/>
      <c r="H2836" s="2" t="n"/>
      <c r="I2836" s="2" t="n"/>
      <c r="J2836" s="2" t="n"/>
    </row>
    <row r="2837">
      <c r="A2837" s="2" t="n"/>
      <c r="B2837" s="2" t="n"/>
      <c r="C2837" s="2" t="n"/>
      <c r="D2837" s="2" t="n"/>
      <c r="E2837" s="2" t="n"/>
      <c r="F2837" s="2" t="n"/>
      <c r="G2837" s="2" t="n"/>
      <c r="H2837" s="2" t="n"/>
      <c r="I2837" s="2" t="n"/>
      <c r="J2837" s="2" t="n"/>
    </row>
    <row r="2838">
      <c r="A2838" s="2" t="n"/>
      <c r="B2838" s="2" t="n"/>
      <c r="C2838" s="2" t="n"/>
      <c r="D2838" s="2" t="n"/>
      <c r="E2838" s="2" t="n"/>
      <c r="F2838" s="2" t="n"/>
      <c r="G2838" s="2" t="n"/>
      <c r="H2838" s="2" t="n"/>
      <c r="I2838" s="2" t="n"/>
      <c r="J2838" s="2" t="n"/>
    </row>
    <row r="2839">
      <c r="A2839" s="2" t="n"/>
      <c r="B2839" s="2" t="n"/>
      <c r="C2839" s="2" t="n"/>
      <c r="D2839" s="2" t="n"/>
      <c r="E2839" s="2" t="n"/>
      <c r="F2839" s="2" t="n"/>
      <c r="G2839" s="2" t="n"/>
      <c r="H2839" s="2" t="n"/>
      <c r="I2839" s="2" t="n"/>
      <c r="J2839" s="2" t="n"/>
    </row>
    <row r="2840">
      <c r="A2840" s="2" t="n"/>
      <c r="B2840" s="2" t="n"/>
      <c r="C2840" s="2" t="n"/>
      <c r="D2840" s="2" t="n"/>
      <c r="E2840" s="2" t="n"/>
      <c r="F2840" s="2" t="n"/>
      <c r="G2840" s="2" t="n"/>
      <c r="H2840" s="2" t="n"/>
      <c r="I2840" s="2" t="n"/>
      <c r="J2840" s="2" t="n"/>
    </row>
    <row r="2841">
      <c r="A2841" s="2" t="n"/>
      <c r="B2841" s="2" t="n"/>
      <c r="C2841" s="2" t="n"/>
      <c r="D2841" s="2" t="n"/>
      <c r="E2841" s="2" t="n"/>
      <c r="F2841" s="2" t="n"/>
      <c r="G2841" s="2" t="n"/>
      <c r="H2841" s="2" t="n"/>
      <c r="I2841" s="2" t="n"/>
      <c r="J2841" s="2" t="n"/>
    </row>
    <row r="2842">
      <c r="A2842" s="2" t="n"/>
      <c r="B2842" s="2" t="n"/>
      <c r="C2842" s="2" t="n"/>
      <c r="D2842" s="2" t="n"/>
      <c r="E2842" s="2" t="n"/>
      <c r="F2842" s="2" t="n"/>
      <c r="G2842" s="2" t="n"/>
      <c r="H2842" s="2" t="n"/>
      <c r="I2842" s="2" t="n"/>
      <c r="J2842" s="2" t="n"/>
    </row>
    <row r="2843">
      <c r="A2843" s="2" t="n"/>
      <c r="B2843" s="2" t="n"/>
      <c r="C2843" s="2" t="n"/>
      <c r="D2843" s="2" t="n"/>
      <c r="E2843" s="2" t="n"/>
      <c r="F2843" s="2" t="n"/>
      <c r="G2843" s="2" t="n"/>
      <c r="H2843" s="2" t="n"/>
      <c r="I2843" s="2" t="n"/>
      <c r="J2843" s="2" t="n"/>
    </row>
    <row r="2844">
      <c r="A2844" s="2" t="n"/>
      <c r="B2844" s="2" t="n"/>
      <c r="C2844" s="2" t="n"/>
      <c r="D2844" s="2" t="n"/>
      <c r="E2844" s="2" t="n"/>
      <c r="F2844" s="2" t="n"/>
      <c r="G2844" s="2" t="n"/>
      <c r="H2844" s="2" t="n"/>
      <c r="I2844" s="2" t="n"/>
      <c r="J2844" s="2" t="n"/>
    </row>
    <row r="2845">
      <c r="A2845" s="2" t="n"/>
      <c r="B2845" s="2" t="n"/>
      <c r="C2845" s="2" t="n"/>
      <c r="D2845" s="2" t="n"/>
      <c r="E2845" s="2" t="n"/>
      <c r="F2845" s="2" t="n"/>
      <c r="G2845" s="2" t="n"/>
      <c r="H2845" s="2" t="n"/>
      <c r="I2845" s="2" t="n"/>
      <c r="J2845" s="2" t="n"/>
    </row>
    <row r="2846">
      <c r="A2846" s="2" t="n"/>
      <c r="B2846" s="2" t="n"/>
      <c r="C2846" s="2" t="n"/>
      <c r="D2846" s="2" t="n"/>
      <c r="E2846" s="2" t="n"/>
      <c r="F2846" s="2" t="n"/>
      <c r="G2846" s="2" t="n"/>
      <c r="H2846" s="2" t="n"/>
      <c r="I2846" s="2" t="n"/>
      <c r="J2846" s="2" t="n"/>
    </row>
    <row r="2847">
      <c r="A2847" s="2" t="n"/>
      <c r="B2847" s="2" t="n"/>
      <c r="C2847" s="2" t="n"/>
      <c r="D2847" s="2" t="n"/>
      <c r="E2847" s="2" t="n"/>
      <c r="F2847" s="2" t="n"/>
      <c r="G2847" s="2" t="n"/>
      <c r="H2847" s="2" t="n"/>
      <c r="I2847" s="2" t="n"/>
      <c r="J2847" s="2" t="n"/>
    </row>
    <row r="2848">
      <c r="A2848" s="2" t="n"/>
      <c r="B2848" s="2" t="n"/>
      <c r="C2848" s="2" t="n"/>
      <c r="D2848" s="2" t="n"/>
      <c r="E2848" s="2" t="n"/>
      <c r="F2848" s="2" t="n"/>
      <c r="G2848" s="2" t="n"/>
      <c r="H2848" s="2" t="n"/>
      <c r="I2848" s="2" t="n"/>
      <c r="J2848" s="2" t="n"/>
    </row>
    <row r="2849">
      <c r="A2849" s="2" t="n"/>
      <c r="B2849" s="2" t="n"/>
      <c r="C2849" s="2" t="n"/>
      <c r="D2849" s="2" t="n"/>
      <c r="E2849" s="2" t="n"/>
      <c r="F2849" s="2" t="n"/>
      <c r="G2849" s="2" t="n"/>
      <c r="H2849" s="2" t="n"/>
      <c r="I2849" s="2" t="n"/>
      <c r="J2849" s="2" t="n"/>
    </row>
    <row r="2850">
      <c r="A2850" s="2" t="n"/>
      <c r="B2850" s="2" t="n"/>
      <c r="C2850" s="2" t="n"/>
      <c r="D2850" s="2" t="n"/>
      <c r="E2850" s="2" t="n"/>
      <c r="F2850" s="2" t="n"/>
      <c r="G2850" s="2" t="n"/>
      <c r="H2850" s="2" t="n"/>
      <c r="I2850" s="2" t="n"/>
      <c r="J2850" s="2" t="n"/>
    </row>
    <row r="2851">
      <c r="A2851" s="2" t="n"/>
      <c r="B2851" s="2" t="n"/>
      <c r="C2851" s="2" t="n"/>
      <c r="D2851" s="2" t="n"/>
      <c r="E2851" s="2" t="n"/>
      <c r="F2851" s="2" t="n"/>
      <c r="G2851" s="2" t="n"/>
      <c r="H2851" s="2" t="n"/>
      <c r="I2851" s="2" t="n"/>
      <c r="J2851" s="2" t="n"/>
    </row>
    <row r="2852">
      <c r="A2852" s="2" t="n"/>
      <c r="B2852" s="2" t="n"/>
      <c r="C2852" s="2" t="n"/>
      <c r="D2852" s="2" t="n"/>
      <c r="E2852" s="2" t="n"/>
      <c r="F2852" s="2" t="n"/>
      <c r="G2852" s="2" t="n"/>
      <c r="H2852" s="2" t="n"/>
      <c r="I2852" s="2" t="n"/>
      <c r="J2852" s="2" t="n"/>
    </row>
    <row r="2853">
      <c r="A2853" s="2" t="n"/>
      <c r="B2853" s="2" t="n"/>
      <c r="C2853" s="2" t="n"/>
      <c r="D2853" s="2" t="n"/>
      <c r="E2853" s="2" t="n"/>
      <c r="F2853" s="2" t="n"/>
      <c r="G2853" s="2" t="n"/>
      <c r="H2853" s="2" t="n"/>
      <c r="I2853" s="2" t="n"/>
      <c r="J2853" s="2" t="n"/>
    </row>
    <row r="2854">
      <c r="A2854" s="2" t="n"/>
      <c r="B2854" s="2" t="n"/>
      <c r="C2854" s="2" t="n"/>
      <c r="D2854" s="2" t="n"/>
      <c r="E2854" s="2" t="n"/>
      <c r="F2854" s="2" t="n"/>
      <c r="G2854" s="2" t="n"/>
      <c r="H2854" s="2" t="n"/>
      <c r="I2854" s="2" t="n"/>
      <c r="J2854" s="2" t="n"/>
    </row>
    <row r="2855">
      <c r="A2855" s="2" t="n"/>
      <c r="B2855" s="2" t="n"/>
      <c r="C2855" s="2" t="n"/>
      <c r="D2855" s="2" t="n"/>
      <c r="E2855" s="2" t="n"/>
      <c r="F2855" s="2" t="n"/>
      <c r="G2855" s="2" t="n"/>
      <c r="H2855" s="2" t="n"/>
      <c r="I2855" s="2" t="n"/>
      <c r="J2855" s="2" t="n"/>
    </row>
    <row r="2856">
      <c r="A2856" s="2" t="n"/>
      <c r="B2856" s="2" t="n"/>
      <c r="C2856" s="2" t="n"/>
      <c r="D2856" s="2" t="n"/>
      <c r="E2856" s="2" t="n"/>
      <c r="F2856" s="2" t="n"/>
      <c r="G2856" s="2" t="n"/>
      <c r="H2856" s="2" t="n"/>
      <c r="I2856" s="2" t="n"/>
      <c r="J2856" s="2" t="n"/>
    </row>
    <row r="2857">
      <c r="A2857" s="2" t="n"/>
      <c r="B2857" s="2" t="n"/>
      <c r="C2857" s="2" t="n"/>
      <c r="D2857" s="2" t="n"/>
      <c r="E2857" s="2" t="n"/>
      <c r="F2857" s="2" t="n"/>
      <c r="G2857" s="2" t="n"/>
      <c r="H2857" s="2" t="n"/>
      <c r="I2857" s="2" t="n"/>
      <c r="J2857" s="2" t="n"/>
    </row>
    <row r="2858">
      <c r="A2858" s="2" t="n"/>
      <c r="B2858" s="2" t="n"/>
      <c r="C2858" s="2" t="n"/>
      <c r="D2858" s="2" t="n"/>
      <c r="E2858" s="2" t="n"/>
      <c r="F2858" s="2" t="n"/>
      <c r="G2858" s="2" t="n"/>
      <c r="H2858" s="2" t="n"/>
      <c r="I2858" s="2" t="n"/>
      <c r="J2858" s="2" t="n"/>
    </row>
    <row r="2859">
      <c r="A2859" s="2" t="n"/>
      <c r="B2859" s="2" t="n"/>
      <c r="C2859" s="2" t="n"/>
      <c r="D2859" s="2" t="n"/>
      <c r="E2859" s="2" t="n"/>
      <c r="F2859" s="2" t="n"/>
      <c r="G2859" s="2" t="n"/>
      <c r="H2859" s="2" t="n"/>
      <c r="I2859" s="2" t="n"/>
      <c r="J2859" s="2" t="n"/>
    </row>
    <row r="2860">
      <c r="A2860" s="2" t="n"/>
      <c r="B2860" s="2" t="n"/>
      <c r="C2860" s="2" t="n"/>
      <c r="D2860" s="2" t="n"/>
      <c r="E2860" s="2" t="n"/>
      <c r="F2860" s="2" t="n"/>
      <c r="G2860" s="2" t="n"/>
      <c r="H2860" s="2" t="n"/>
      <c r="I2860" s="2" t="n"/>
      <c r="J2860" s="2" t="n"/>
    </row>
    <row r="2861">
      <c r="A2861" s="2" t="n"/>
      <c r="B2861" s="2" t="n"/>
      <c r="C2861" s="2" t="n"/>
      <c r="D2861" s="2" t="n"/>
      <c r="E2861" s="2" t="n"/>
      <c r="F2861" s="2" t="n"/>
      <c r="G2861" s="2" t="n"/>
      <c r="H2861" s="2" t="n"/>
      <c r="I2861" s="2" t="n"/>
      <c r="J2861" s="2" t="n"/>
    </row>
    <row r="2862">
      <c r="A2862" s="2" t="n"/>
      <c r="B2862" s="2" t="n"/>
      <c r="C2862" s="2" t="n"/>
      <c r="D2862" s="2" t="n"/>
      <c r="E2862" s="2" t="n"/>
      <c r="F2862" s="2" t="n"/>
      <c r="G2862" s="2" t="n"/>
      <c r="H2862" s="2" t="n"/>
      <c r="I2862" s="2" t="n"/>
      <c r="J2862" s="2" t="n"/>
    </row>
    <row r="2863">
      <c r="A2863" s="2" t="n"/>
      <c r="B2863" s="2" t="n"/>
      <c r="C2863" s="2" t="n"/>
      <c r="D2863" s="2" t="n"/>
      <c r="E2863" s="2" t="n"/>
      <c r="F2863" s="2" t="n"/>
      <c r="G2863" s="2" t="n"/>
      <c r="H2863" s="2" t="n"/>
      <c r="I2863" s="2" t="n"/>
      <c r="J2863" s="2" t="n"/>
    </row>
    <row r="2864">
      <c r="A2864" s="2" t="n"/>
      <c r="B2864" s="2" t="n"/>
      <c r="C2864" s="2" t="n"/>
      <c r="D2864" s="2" t="n"/>
      <c r="E2864" s="2" t="n"/>
      <c r="F2864" s="2" t="n"/>
      <c r="G2864" s="2" t="n"/>
      <c r="H2864" s="2" t="n"/>
      <c r="I2864" s="2" t="n"/>
      <c r="J2864" s="2" t="n"/>
    </row>
    <row r="2865">
      <c r="A2865" s="2" t="n"/>
      <c r="B2865" s="2" t="n"/>
      <c r="C2865" s="2" t="n"/>
      <c r="D2865" s="2" t="n"/>
      <c r="E2865" s="2" t="n"/>
      <c r="F2865" s="2" t="n"/>
      <c r="G2865" s="2" t="n"/>
      <c r="H2865" s="2" t="n"/>
      <c r="I2865" s="2" t="n"/>
      <c r="J2865" s="2" t="n"/>
    </row>
    <row r="2866">
      <c r="A2866" s="2" t="n"/>
      <c r="B2866" s="2" t="n"/>
      <c r="C2866" s="2" t="n"/>
      <c r="D2866" s="2" t="n"/>
      <c r="E2866" s="2" t="n"/>
      <c r="F2866" s="2" t="n"/>
      <c r="G2866" s="2" t="n"/>
      <c r="H2866" s="2" t="n"/>
      <c r="I2866" s="2" t="n"/>
      <c r="J2866" s="2" t="n"/>
    </row>
    <row r="2867">
      <c r="A2867" s="2" t="n"/>
      <c r="B2867" s="2" t="n"/>
      <c r="C2867" s="2" t="n"/>
      <c r="D2867" s="2" t="n"/>
      <c r="E2867" s="2" t="n"/>
      <c r="F2867" s="2" t="n"/>
      <c r="G2867" s="2" t="n"/>
      <c r="H2867" s="2" t="n"/>
      <c r="I2867" s="2" t="n"/>
      <c r="J2867" s="2" t="n"/>
    </row>
    <row r="2868">
      <c r="A2868" s="2" t="n"/>
      <c r="B2868" s="2" t="n"/>
      <c r="C2868" s="2" t="n"/>
      <c r="D2868" s="2" t="n"/>
      <c r="E2868" s="2" t="n"/>
      <c r="F2868" s="2" t="n"/>
      <c r="G2868" s="2" t="n"/>
      <c r="H2868" s="2" t="n"/>
      <c r="I2868" s="2" t="n"/>
      <c r="J2868" s="2" t="n"/>
    </row>
    <row r="2869">
      <c r="A2869" s="2" t="n"/>
      <c r="B2869" s="2" t="n"/>
      <c r="C2869" s="2" t="n"/>
      <c r="D2869" s="2" t="n"/>
      <c r="E2869" s="2" t="n"/>
      <c r="F2869" s="2" t="n"/>
      <c r="G2869" s="2" t="n"/>
      <c r="H2869" s="2" t="n"/>
      <c r="I2869" s="2" t="n"/>
      <c r="J2869" s="2" t="n"/>
    </row>
    <row r="2870">
      <c r="A2870" s="2" t="n"/>
      <c r="B2870" s="2" t="n"/>
      <c r="C2870" s="2" t="n"/>
      <c r="D2870" s="2" t="n"/>
      <c r="E2870" s="2" t="n"/>
      <c r="F2870" s="2" t="n"/>
      <c r="G2870" s="2" t="n"/>
      <c r="H2870" s="2" t="n"/>
      <c r="I2870" s="2" t="n"/>
      <c r="J2870" s="2" t="n"/>
    </row>
    <row r="2871">
      <c r="A2871" s="2" t="n"/>
      <c r="B2871" s="2" t="n"/>
      <c r="C2871" s="2" t="n"/>
      <c r="D2871" s="2" t="n"/>
      <c r="E2871" s="2" t="n"/>
      <c r="F2871" s="2" t="n"/>
      <c r="G2871" s="2" t="n"/>
      <c r="H2871" s="2" t="n"/>
      <c r="I2871" s="2" t="n"/>
      <c r="J2871" s="2" t="n"/>
    </row>
    <row r="2872">
      <c r="A2872" s="2" t="n"/>
      <c r="B2872" s="2" t="n"/>
      <c r="C2872" s="2" t="n"/>
      <c r="D2872" s="2" t="n"/>
      <c r="E2872" s="2" t="n"/>
      <c r="F2872" s="2" t="n"/>
      <c r="G2872" s="2" t="n"/>
      <c r="H2872" s="2" t="n"/>
      <c r="I2872" s="2" t="n"/>
      <c r="J2872" s="2" t="n"/>
    </row>
    <row r="2873">
      <c r="A2873" s="2" t="n"/>
      <c r="B2873" s="2" t="n"/>
      <c r="C2873" s="2" t="n"/>
      <c r="D2873" s="2" t="n"/>
      <c r="E2873" s="2" t="n"/>
      <c r="F2873" s="2" t="n"/>
      <c r="G2873" s="2" t="n"/>
      <c r="H2873" s="2" t="n"/>
      <c r="I2873" s="2" t="n"/>
      <c r="J2873" s="2" t="n"/>
    </row>
    <row r="2874">
      <c r="A2874" s="2" t="n"/>
      <c r="B2874" s="2" t="n"/>
      <c r="C2874" s="2" t="n"/>
      <c r="D2874" s="2" t="n"/>
      <c r="E2874" s="2" t="n"/>
      <c r="F2874" s="2" t="n"/>
      <c r="G2874" s="2" t="n"/>
      <c r="H2874" s="2" t="n"/>
      <c r="I2874" s="2" t="n"/>
      <c r="J2874" s="2" t="n"/>
    </row>
    <row r="2875">
      <c r="A2875" s="2" t="n"/>
      <c r="B2875" s="2" t="n"/>
      <c r="C2875" s="2" t="n"/>
      <c r="D2875" s="2" t="n"/>
      <c r="E2875" s="2" t="n"/>
      <c r="F2875" s="2" t="n"/>
      <c r="G2875" s="2" t="n"/>
      <c r="H2875" s="2" t="n"/>
      <c r="I2875" s="2" t="n"/>
      <c r="J2875" s="2" t="n"/>
    </row>
    <row r="2876">
      <c r="A2876" s="2" t="n"/>
      <c r="B2876" s="2" t="n"/>
      <c r="C2876" s="2" t="n"/>
      <c r="D2876" s="2" t="n"/>
      <c r="E2876" s="2" t="n"/>
      <c r="F2876" s="2" t="n"/>
      <c r="G2876" s="2" t="n"/>
      <c r="H2876" s="2" t="n"/>
      <c r="I2876" s="2" t="n"/>
      <c r="J2876" s="2" t="n"/>
    </row>
    <row r="2877">
      <c r="A2877" s="2" t="n"/>
      <c r="B2877" s="2" t="n"/>
      <c r="C2877" s="2" t="n"/>
      <c r="D2877" s="2" t="n"/>
      <c r="E2877" s="2" t="n"/>
      <c r="F2877" s="2" t="n"/>
      <c r="G2877" s="2" t="n"/>
      <c r="H2877" s="2" t="n"/>
      <c r="I2877" s="2" t="n"/>
      <c r="J2877" s="2" t="n"/>
    </row>
    <row r="2878">
      <c r="A2878" s="2" t="n"/>
      <c r="B2878" s="2" t="n"/>
      <c r="C2878" s="2" t="n"/>
      <c r="D2878" s="2" t="n"/>
      <c r="E2878" s="2" t="n"/>
      <c r="F2878" s="2" t="n"/>
      <c r="G2878" s="2" t="n"/>
      <c r="H2878" s="2" t="n"/>
      <c r="I2878" s="2" t="n"/>
      <c r="J2878" s="2" t="n"/>
    </row>
    <row r="2879">
      <c r="A2879" s="2" t="n"/>
      <c r="B2879" s="2" t="n"/>
      <c r="C2879" s="2" t="n"/>
      <c r="D2879" s="2" t="n"/>
      <c r="E2879" s="2" t="n"/>
      <c r="F2879" s="2" t="n"/>
      <c r="G2879" s="2" t="n"/>
      <c r="H2879" s="2" t="n"/>
      <c r="I2879" s="2" t="n"/>
      <c r="J2879" s="2" t="n"/>
    </row>
    <row r="2880">
      <c r="A2880" s="2" t="n"/>
      <c r="B2880" s="2" t="n"/>
      <c r="C2880" s="2" t="n"/>
      <c r="D2880" s="2" t="n"/>
      <c r="E2880" s="2" t="n"/>
      <c r="F2880" s="2" t="n"/>
      <c r="G2880" s="2" t="n"/>
      <c r="H2880" s="2" t="n"/>
      <c r="I2880" s="2" t="n"/>
      <c r="J2880" s="2" t="n"/>
    </row>
    <row r="2881">
      <c r="A2881" s="2" t="n"/>
      <c r="B2881" s="2" t="n"/>
      <c r="C2881" s="2" t="n"/>
      <c r="D2881" s="2" t="n"/>
      <c r="E2881" s="2" t="n"/>
      <c r="F2881" s="2" t="n"/>
      <c r="G2881" s="2" t="n"/>
      <c r="H2881" s="2" t="n"/>
      <c r="I2881" s="2" t="n"/>
      <c r="J2881" s="2" t="n"/>
    </row>
    <row r="2882">
      <c r="A2882" s="2" t="n"/>
      <c r="B2882" s="2" t="n"/>
      <c r="C2882" s="2" t="n"/>
      <c r="D2882" s="2" t="n"/>
      <c r="E2882" s="2" t="n"/>
      <c r="F2882" s="2" t="n"/>
      <c r="G2882" s="2" t="n"/>
      <c r="H2882" s="2" t="n"/>
      <c r="I2882" s="2" t="n"/>
      <c r="J2882" s="2" t="n"/>
    </row>
    <row r="2883">
      <c r="A2883" s="2" t="n"/>
      <c r="B2883" s="2" t="n"/>
      <c r="C2883" s="2" t="n"/>
      <c r="D2883" s="2" t="n"/>
      <c r="E2883" s="2" t="n"/>
      <c r="F2883" s="2" t="n"/>
      <c r="G2883" s="2" t="n"/>
      <c r="H2883" s="2" t="n"/>
      <c r="I2883" s="2" t="n"/>
      <c r="J2883" s="2" t="n"/>
    </row>
    <row r="2884">
      <c r="A2884" s="2" t="n"/>
      <c r="B2884" s="2" t="n"/>
      <c r="C2884" s="2" t="n"/>
      <c r="D2884" s="2" t="n"/>
      <c r="E2884" s="2" t="n"/>
      <c r="F2884" s="2" t="n"/>
      <c r="G2884" s="2" t="n"/>
      <c r="H2884" s="2" t="n"/>
      <c r="I2884" s="2" t="n"/>
      <c r="J2884" s="2" t="n"/>
    </row>
    <row r="2885">
      <c r="A2885" s="2" t="n"/>
      <c r="B2885" s="2" t="n"/>
      <c r="C2885" s="2" t="n"/>
      <c r="D2885" s="2" t="n"/>
      <c r="E2885" s="2" t="n"/>
      <c r="F2885" s="2" t="n"/>
      <c r="G2885" s="2" t="n"/>
      <c r="H2885" s="2" t="n"/>
      <c r="I2885" s="2" t="n"/>
      <c r="J2885" s="2" t="n"/>
    </row>
    <row r="2886">
      <c r="A2886" s="2" t="n"/>
      <c r="B2886" s="2" t="n"/>
      <c r="C2886" s="2" t="n"/>
      <c r="D2886" s="2" t="n"/>
      <c r="E2886" s="2" t="n"/>
      <c r="F2886" s="2" t="n"/>
      <c r="G2886" s="2" t="n"/>
      <c r="H2886" s="2" t="n"/>
      <c r="I2886" s="2" t="n"/>
      <c r="J2886" s="2" t="n"/>
    </row>
    <row r="2887">
      <c r="A2887" s="2" t="n"/>
      <c r="B2887" s="2" t="n"/>
      <c r="C2887" s="2" t="n"/>
      <c r="D2887" s="2" t="n"/>
      <c r="E2887" s="2" t="n"/>
      <c r="F2887" s="2" t="n"/>
      <c r="G2887" s="2" t="n"/>
      <c r="H2887" s="2" t="n"/>
      <c r="I2887" s="2" t="n"/>
      <c r="J2887" s="2" t="n"/>
    </row>
    <row r="2888">
      <c r="A2888" s="2" t="n"/>
      <c r="B2888" s="2" t="n"/>
      <c r="C2888" s="2" t="n"/>
      <c r="D2888" s="2" t="n"/>
      <c r="E2888" s="2" t="n"/>
      <c r="F2888" s="2" t="n"/>
      <c r="G2888" s="2" t="n"/>
      <c r="H2888" s="2" t="n"/>
      <c r="I2888" s="2" t="n"/>
      <c r="J2888" s="2" t="n"/>
    </row>
    <row r="2889">
      <c r="A2889" s="2" t="n"/>
      <c r="B2889" s="2" t="n"/>
      <c r="C2889" s="2" t="n"/>
      <c r="D2889" s="2" t="n"/>
      <c r="E2889" s="2" t="n"/>
      <c r="F2889" s="2" t="n"/>
      <c r="G2889" s="2" t="n"/>
      <c r="H2889" s="2" t="n"/>
      <c r="I2889" s="2" t="n"/>
      <c r="J2889" s="2" t="n"/>
    </row>
    <row r="2890">
      <c r="A2890" s="2" t="n"/>
      <c r="B2890" s="2" t="n"/>
      <c r="C2890" s="2" t="n"/>
      <c r="D2890" s="2" t="n"/>
      <c r="E2890" s="2" t="n"/>
      <c r="F2890" s="2" t="n"/>
      <c r="G2890" s="2" t="n"/>
      <c r="H2890" s="2" t="n"/>
      <c r="I2890" s="2" t="n"/>
      <c r="J2890" s="2" t="n"/>
    </row>
    <row r="2891">
      <c r="A2891" s="2" t="n"/>
      <c r="B2891" s="2" t="n"/>
      <c r="C2891" s="2" t="n"/>
      <c r="D2891" s="2" t="n"/>
      <c r="E2891" s="2" t="n"/>
      <c r="F2891" s="2" t="n"/>
      <c r="G2891" s="2" t="n"/>
      <c r="H2891" s="2" t="n"/>
      <c r="I2891" s="2" t="n"/>
      <c r="J2891" s="2" t="n"/>
    </row>
    <row r="2892">
      <c r="A2892" s="2" t="n"/>
      <c r="B2892" s="2" t="n"/>
      <c r="C2892" s="2" t="n"/>
      <c r="D2892" s="2" t="n"/>
      <c r="E2892" s="2" t="n"/>
      <c r="F2892" s="2" t="n"/>
      <c r="G2892" s="2" t="n"/>
      <c r="H2892" s="2" t="n"/>
      <c r="I2892" s="2" t="n"/>
      <c r="J2892" s="2" t="n"/>
    </row>
    <row r="2893">
      <c r="A2893" s="2" t="n"/>
      <c r="B2893" s="2" t="n"/>
      <c r="C2893" s="2" t="n"/>
      <c r="D2893" s="2" t="n"/>
      <c r="E2893" s="2" t="n"/>
      <c r="F2893" s="2" t="n"/>
      <c r="G2893" s="2" t="n"/>
      <c r="H2893" s="2" t="n"/>
      <c r="I2893" s="2" t="n"/>
      <c r="J2893" s="2" t="n"/>
    </row>
    <row r="2894">
      <c r="A2894" s="2" t="n"/>
      <c r="B2894" s="2" t="n"/>
      <c r="C2894" s="2" t="n"/>
      <c r="D2894" s="2" t="n"/>
      <c r="E2894" s="2" t="n"/>
      <c r="F2894" s="2" t="n"/>
      <c r="G2894" s="2" t="n"/>
      <c r="H2894" s="2" t="n"/>
      <c r="I2894" s="2" t="n"/>
      <c r="J2894" s="2" t="n"/>
    </row>
    <row r="2895">
      <c r="A2895" s="2" t="n"/>
      <c r="B2895" s="2" t="n"/>
      <c r="C2895" s="2" t="n"/>
      <c r="D2895" s="2" t="n"/>
      <c r="E2895" s="2" t="n"/>
      <c r="F2895" s="2" t="n"/>
      <c r="G2895" s="2" t="n"/>
      <c r="H2895" s="2" t="n"/>
      <c r="I2895" s="2" t="n"/>
      <c r="J2895" s="2" t="n"/>
    </row>
    <row r="2896">
      <c r="A2896" s="2" t="n"/>
      <c r="B2896" s="2" t="n"/>
      <c r="C2896" s="2" t="n"/>
      <c r="D2896" s="2" t="n"/>
      <c r="E2896" s="2" t="n"/>
      <c r="F2896" s="2" t="n"/>
      <c r="G2896" s="2" t="n"/>
      <c r="H2896" s="2" t="n"/>
      <c r="I2896" s="2" t="n"/>
      <c r="J2896" s="2" t="n"/>
    </row>
    <row r="2897">
      <c r="A2897" s="2" t="n"/>
      <c r="B2897" s="2" t="n"/>
      <c r="C2897" s="2" t="n"/>
      <c r="D2897" s="2" t="n"/>
      <c r="E2897" s="2" t="n"/>
      <c r="F2897" s="2" t="n"/>
      <c r="G2897" s="2" t="n"/>
      <c r="H2897" s="2" t="n"/>
      <c r="I2897" s="2" t="n"/>
      <c r="J2897" s="2" t="n"/>
    </row>
    <row r="2898">
      <c r="A2898" s="2" t="n"/>
      <c r="B2898" s="2" t="n"/>
      <c r="C2898" s="2" t="n"/>
      <c r="D2898" s="2" t="n"/>
      <c r="E2898" s="2" t="n"/>
      <c r="F2898" s="2" t="n"/>
      <c r="G2898" s="2" t="n"/>
      <c r="H2898" s="2" t="n"/>
      <c r="I2898" s="2" t="n"/>
      <c r="J2898" s="2" t="n"/>
    </row>
    <row r="2899">
      <c r="A2899" s="2" t="n"/>
      <c r="B2899" s="2" t="n"/>
      <c r="C2899" s="2" t="n"/>
      <c r="D2899" s="2" t="n"/>
      <c r="E2899" s="2" t="n"/>
      <c r="F2899" s="2" t="n"/>
      <c r="G2899" s="2" t="n"/>
      <c r="H2899" s="2" t="n"/>
      <c r="I2899" s="2" t="n"/>
      <c r="J2899" s="2" t="n"/>
    </row>
    <row r="2900">
      <c r="A2900" s="2" t="n"/>
      <c r="B2900" s="2" t="n"/>
      <c r="C2900" s="2" t="n"/>
      <c r="D2900" s="2" t="n"/>
      <c r="E2900" s="2" t="n"/>
      <c r="F2900" s="2" t="n"/>
      <c r="G2900" s="2" t="n"/>
      <c r="H2900" s="2" t="n"/>
      <c r="I2900" s="2" t="n"/>
      <c r="J2900" s="2" t="n"/>
    </row>
    <row r="2901">
      <c r="A2901" s="2" t="n"/>
      <c r="B2901" s="2" t="n"/>
      <c r="C2901" s="2" t="n"/>
      <c r="D2901" s="2" t="n"/>
      <c r="E2901" s="2" t="n"/>
      <c r="F2901" s="2" t="n"/>
      <c r="G2901" s="2" t="n"/>
      <c r="H2901" s="2" t="n"/>
      <c r="I2901" s="2" t="n"/>
      <c r="J2901" s="2" t="n"/>
    </row>
    <row r="2902">
      <c r="A2902" s="2" t="n"/>
      <c r="B2902" s="2" t="n"/>
      <c r="C2902" s="2" t="n"/>
      <c r="D2902" s="2" t="n"/>
      <c r="E2902" s="2" t="n"/>
      <c r="F2902" s="2" t="n"/>
      <c r="G2902" s="2" t="n"/>
      <c r="H2902" s="2" t="n"/>
      <c r="I2902" s="2" t="n"/>
      <c r="J2902" s="2" t="n"/>
    </row>
    <row r="2903">
      <c r="A2903" s="2" t="n"/>
      <c r="B2903" s="2" t="n"/>
      <c r="C2903" s="2" t="n"/>
      <c r="D2903" s="2" t="n"/>
      <c r="E2903" s="2" t="n"/>
      <c r="F2903" s="2" t="n"/>
      <c r="G2903" s="2" t="n"/>
      <c r="H2903" s="2" t="n"/>
      <c r="I2903" s="2" t="n"/>
      <c r="J2903" s="2" t="n"/>
    </row>
    <row r="2904">
      <c r="A2904" s="2" t="n"/>
      <c r="B2904" s="2" t="n"/>
      <c r="C2904" s="2" t="n"/>
      <c r="D2904" s="2" t="n"/>
      <c r="E2904" s="2" t="n"/>
      <c r="F2904" s="2" t="n"/>
      <c r="G2904" s="2" t="n"/>
      <c r="H2904" s="2" t="n"/>
      <c r="I2904" s="2" t="n"/>
      <c r="J2904" s="2" t="n"/>
    </row>
    <row r="2905">
      <c r="A2905" s="2" t="n"/>
      <c r="B2905" s="2" t="n"/>
      <c r="C2905" s="2" t="n"/>
      <c r="D2905" s="2" t="n"/>
      <c r="E2905" s="2" t="n"/>
      <c r="F2905" s="2" t="n"/>
      <c r="G2905" s="2" t="n"/>
      <c r="H2905" s="2" t="n"/>
      <c r="I2905" s="2" t="n"/>
      <c r="J2905" s="2" t="n"/>
    </row>
    <row r="2906">
      <c r="A2906" s="2" t="n"/>
      <c r="B2906" s="2" t="n"/>
      <c r="C2906" s="2" t="n"/>
      <c r="D2906" s="2" t="n"/>
      <c r="E2906" s="2" t="n"/>
      <c r="F2906" s="2" t="n"/>
      <c r="G2906" s="2" t="n"/>
      <c r="H2906" s="2" t="n"/>
      <c r="I2906" s="2" t="n"/>
      <c r="J2906" s="2" t="n"/>
    </row>
    <row r="2907">
      <c r="A2907" s="2" t="n"/>
      <c r="B2907" s="2" t="n"/>
      <c r="C2907" s="2" t="n"/>
      <c r="D2907" s="2" t="n"/>
      <c r="E2907" s="2" t="n"/>
      <c r="F2907" s="2" t="n"/>
      <c r="G2907" s="2" t="n"/>
      <c r="H2907" s="2" t="n"/>
      <c r="I2907" s="2" t="n"/>
      <c r="J2907" s="2" t="n"/>
    </row>
    <row r="2908">
      <c r="A2908" s="2" t="n"/>
      <c r="B2908" s="2" t="n"/>
      <c r="C2908" s="2" t="n"/>
      <c r="D2908" s="2" t="n"/>
      <c r="E2908" s="2" t="n"/>
      <c r="F2908" s="2" t="n"/>
      <c r="G2908" s="2" t="n"/>
      <c r="H2908" s="2" t="n"/>
      <c r="I2908" s="2" t="n"/>
      <c r="J2908" s="2" t="n"/>
    </row>
    <row r="2909">
      <c r="A2909" s="2" t="n"/>
      <c r="B2909" s="2" t="n"/>
      <c r="C2909" s="2" t="n"/>
      <c r="D2909" s="2" t="n"/>
      <c r="E2909" s="2" t="n"/>
      <c r="F2909" s="2" t="n"/>
      <c r="G2909" s="2" t="n"/>
      <c r="H2909" s="2" t="n"/>
      <c r="I2909" s="2" t="n"/>
      <c r="J2909" s="2" t="n"/>
    </row>
    <row r="2910">
      <c r="A2910" s="2" t="n"/>
      <c r="B2910" s="2" t="n"/>
      <c r="C2910" s="2" t="n"/>
      <c r="D2910" s="2" t="n"/>
      <c r="E2910" s="2" t="n"/>
      <c r="F2910" s="2" t="n"/>
      <c r="G2910" s="2" t="n"/>
      <c r="H2910" s="2" t="n"/>
      <c r="I2910" s="2" t="n"/>
      <c r="J2910" s="2" t="n"/>
    </row>
    <row r="2911">
      <c r="A2911" s="2" t="n"/>
      <c r="B2911" s="2" t="n"/>
      <c r="C2911" s="2" t="n"/>
      <c r="D2911" s="2" t="n"/>
      <c r="E2911" s="2" t="n"/>
      <c r="F2911" s="2" t="n"/>
      <c r="G2911" s="2" t="n"/>
      <c r="H2911" s="2" t="n"/>
      <c r="I2911" s="2" t="n"/>
      <c r="J2911" s="2" t="n"/>
    </row>
    <row r="2912">
      <c r="A2912" s="2" t="n"/>
      <c r="B2912" s="2" t="n"/>
      <c r="C2912" s="2" t="n"/>
      <c r="D2912" s="2" t="n"/>
      <c r="E2912" s="2" t="n"/>
      <c r="F2912" s="2" t="n"/>
      <c r="G2912" s="2" t="n"/>
      <c r="H2912" s="2" t="n"/>
      <c r="I2912" s="2" t="n"/>
      <c r="J2912" s="2" t="n"/>
    </row>
    <row r="2913">
      <c r="A2913" s="2" t="n"/>
      <c r="B2913" s="2" t="n"/>
      <c r="C2913" s="2" t="n"/>
      <c r="D2913" s="2" t="n"/>
      <c r="E2913" s="2" t="n"/>
      <c r="F2913" s="2" t="n"/>
      <c r="G2913" s="2" t="n"/>
      <c r="H2913" s="2" t="n"/>
      <c r="I2913" s="2" t="n"/>
      <c r="J2913" s="2" t="n"/>
    </row>
    <row r="2914">
      <c r="A2914" s="2" t="n"/>
      <c r="B2914" s="2" t="n"/>
      <c r="C2914" s="2" t="n"/>
      <c r="D2914" s="2" t="n"/>
      <c r="E2914" s="2" t="n"/>
      <c r="F2914" s="2" t="n"/>
      <c r="G2914" s="2" t="n"/>
      <c r="H2914" s="2" t="n"/>
      <c r="I2914" s="2" t="n"/>
      <c r="J2914" s="2" t="n"/>
    </row>
    <row r="2915">
      <c r="A2915" s="2" t="n"/>
      <c r="B2915" s="2" t="n"/>
      <c r="C2915" s="2" t="n"/>
      <c r="D2915" s="2" t="n"/>
      <c r="E2915" s="2" t="n"/>
      <c r="F2915" s="2" t="n"/>
      <c r="G2915" s="2" t="n"/>
      <c r="H2915" s="2" t="n"/>
      <c r="I2915" s="2" t="n"/>
      <c r="J2915" s="2" t="n"/>
    </row>
    <row r="2916">
      <c r="A2916" s="2" t="n"/>
      <c r="B2916" s="2" t="n"/>
      <c r="C2916" s="2" t="n"/>
      <c r="D2916" s="2" t="n"/>
      <c r="E2916" s="2" t="n"/>
      <c r="F2916" s="2" t="n"/>
      <c r="G2916" s="2" t="n"/>
      <c r="H2916" s="2" t="n"/>
      <c r="I2916" s="2" t="n"/>
      <c r="J2916" s="2" t="n"/>
    </row>
    <row r="2917">
      <c r="A2917" s="2" t="n"/>
      <c r="B2917" s="2" t="n"/>
      <c r="C2917" s="2" t="n"/>
      <c r="D2917" s="2" t="n"/>
      <c r="E2917" s="2" t="n"/>
      <c r="F2917" s="2" t="n"/>
      <c r="G2917" s="2" t="n"/>
      <c r="H2917" s="2" t="n"/>
      <c r="I2917" s="2" t="n"/>
      <c r="J2917" s="2" t="n"/>
    </row>
    <row r="2918">
      <c r="A2918" s="2" t="n"/>
      <c r="B2918" s="2" t="n"/>
      <c r="C2918" s="2" t="n"/>
      <c r="D2918" s="2" t="n"/>
      <c r="E2918" s="2" t="n"/>
      <c r="F2918" s="2" t="n"/>
      <c r="G2918" s="2" t="n"/>
      <c r="H2918" s="2" t="n"/>
      <c r="I2918" s="2" t="n"/>
      <c r="J2918" s="2" t="n"/>
    </row>
    <row r="2919">
      <c r="A2919" s="2" t="n"/>
      <c r="B2919" s="2" t="n"/>
      <c r="C2919" s="2" t="n"/>
      <c r="D2919" s="2" t="n"/>
      <c r="E2919" s="2" t="n"/>
      <c r="F2919" s="2" t="n"/>
      <c r="G2919" s="2" t="n"/>
      <c r="H2919" s="2" t="n"/>
      <c r="I2919" s="2" t="n"/>
      <c r="J2919" s="2" t="n"/>
    </row>
    <row r="2920">
      <c r="A2920" s="2" t="n"/>
      <c r="B2920" s="2" t="n"/>
      <c r="C2920" s="2" t="n"/>
      <c r="D2920" s="2" t="n"/>
      <c r="E2920" s="2" t="n"/>
      <c r="F2920" s="2" t="n"/>
      <c r="G2920" s="2" t="n"/>
      <c r="H2920" s="2" t="n"/>
      <c r="I2920" s="2" t="n"/>
      <c r="J2920" s="2" t="n"/>
    </row>
    <row r="2921">
      <c r="A2921" s="2" t="n"/>
      <c r="B2921" s="2" t="n"/>
      <c r="C2921" s="2" t="n"/>
      <c r="D2921" s="2" t="n"/>
      <c r="E2921" s="2" t="n"/>
      <c r="F2921" s="2" t="n"/>
      <c r="G2921" s="2" t="n"/>
      <c r="H2921" s="2" t="n"/>
      <c r="I2921" s="2" t="n"/>
      <c r="J2921" s="2" t="n"/>
    </row>
    <row r="2922">
      <c r="A2922" s="2" t="n"/>
      <c r="B2922" s="2" t="n"/>
      <c r="C2922" s="2" t="n"/>
      <c r="D2922" s="2" t="n"/>
      <c r="E2922" s="2" t="n"/>
      <c r="F2922" s="2" t="n"/>
      <c r="G2922" s="2" t="n"/>
      <c r="H2922" s="2" t="n"/>
      <c r="I2922" s="2" t="n"/>
      <c r="J2922" s="2" t="n"/>
    </row>
    <row r="2923">
      <c r="A2923" s="2" t="n"/>
      <c r="B2923" s="2" t="n"/>
      <c r="C2923" s="2" t="n"/>
      <c r="D2923" s="2" t="n"/>
      <c r="E2923" s="2" t="n"/>
      <c r="F2923" s="2" t="n"/>
      <c r="G2923" s="2" t="n"/>
      <c r="H2923" s="2" t="n"/>
      <c r="I2923" s="2" t="n"/>
      <c r="J2923" s="2" t="n"/>
    </row>
    <row r="2924">
      <c r="A2924" s="2" t="n"/>
      <c r="B2924" s="2" t="n"/>
      <c r="C2924" s="2" t="n"/>
      <c r="D2924" s="2" t="n"/>
      <c r="E2924" s="2" t="n"/>
      <c r="F2924" s="2" t="n"/>
      <c r="G2924" s="2" t="n"/>
      <c r="H2924" s="2" t="n"/>
      <c r="I2924" s="2" t="n"/>
      <c r="J2924" s="2" t="n"/>
    </row>
    <row r="2925">
      <c r="A2925" s="2" t="n"/>
      <c r="B2925" s="2" t="n"/>
      <c r="C2925" s="2" t="n"/>
      <c r="D2925" s="2" t="n"/>
      <c r="E2925" s="2" t="n"/>
      <c r="F2925" s="2" t="n"/>
      <c r="G2925" s="2" t="n"/>
      <c r="H2925" s="2" t="n"/>
      <c r="I2925" s="2" t="n"/>
      <c r="J2925" s="2" t="n"/>
    </row>
    <row r="2926">
      <c r="A2926" s="2" t="n"/>
      <c r="B2926" s="2" t="n"/>
      <c r="C2926" s="2" t="n"/>
      <c r="D2926" s="2" t="n"/>
      <c r="E2926" s="2" t="n"/>
      <c r="F2926" s="2" t="n"/>
      <c r="G2926" s="2" t="n"/>
      <c r="H2926" s="2" t="n"/>
      <c r="I2926" s="2" t="n"/>
      <c r="J2926" s="2" t="n"/>
    </row>
    <row r="2927">
      <c r="A2927" s="2" t="n"/>
      <c r="B2927" s="2" t="n"/>
      <c r="C2927" s="2" t="n"/>
      <c r="D2927" s="2" t="n"/>
      <c r="E2927" s="2" t="n"/>
      <c r="F2927" s="2" t="n"/>
      <c r="G2927" s="2" t="n"/>
      <c r="H2927" s="2" t="n"/>
      <c r="I2927" s="2" t="n"/>
      <c r="J2927" s="2" t="n"/>
    </row>
    <row r="2928">
      <c r="A2928" s="2" t="n"/>
      <c r="B2928" s="2" t="n"/>
      <c r="C2928" s="2" t="n"/>
      <c r="D2928" s="2" t="n"/>
      <c r="E2928" s="2" t="n"/>
      <c r="F2928" s="2" t="n"/>
      <c r="G2928" s="2" t="n"/>
      <c r="H2928" s="2" t="n"/>
      <c r="I2928" s="2" t="n"/>
      <c r="J2928" s="2" t="n"/>
    </row>
    <row r="2929">
      <c r="A2929" s="2" t="n"/>
      <c r="B2929" s="2" t="n"/>
      <c r="C2929" s="2" t="n"/>
      <c r="D2929" s="2" t="n"/>
      <c r="E2929" s="2" t="n"/>
      <c r="F2929" s="2" t="n"/>
      <c r="G2929" s="2" t="n"/>
      <c r="H2929" s="2" t="n"/>
      <c r="I2929" s="2" t="n"/>
      <c r="J2929" s="2" t="n"/>
    </row>
    <row r="2930">
      <c r="A2930" s="2" t="n"/>
      <c r="B2930" s="2" t="n"/>
      <c r="C2930" s="2" t="n"/>
      <c r="D2930" s="2" t="n"/>
      <c r="E2930" s="2" t="n"/>
      <c r="F2930" s="2" t="n"/>
      <c r="G2930" s="2" t="n"/>
      <c r="H2930" s="2" t="n"/>
      <c r="I2930" s="2" t="n"/>
      <c r="J2930" s="2" t="n"/>
    </row>
    <row r="2931">
      <c r="A2931" s="2" t="n"/>
      <c r="B2931" s="2" t="n"/>
      <c r="C2931" s="2" t="n"/>
      <c r="D2931" s="2" t="n"/>
      <c r="E2931" s="2" t="n"/>
      <c r="F2931" s="2" t="n"/>
      <c r="G2931" s="2" t="n"/>
      <c r="H2931" s="2" t="n"/>
      <c r="I2931" s="2" t="n"/>
      <c r="J2931" s="2" t="n"/>
    </row>
    <row r="2932">
      <c r="A2932" s="2" t="n"/>
      <c r="B2932" s="2" t="n"/>
      <c r="C2932" s="2" t="n"/>
      <c r="D2932" s="2" t="n"/>
      <c r="E2932" s="2" t="n"/>
      <c r="F2932" s="2" t="n"/>
      <c r="G2932" s="2" t="n"/>
      <c r="H2932" s="2" t="n"/>
      <c r="I2932" s="2" t="n"/>
      <c r="J2932" s="2" t="n"/>
    </row>
    <row r="2933">
      <c r="A2933" s="2" t="n"/>
      <c r="B2933" s="2" t="n"/>
      <c r="C2933" s="2" t="n"/>
      <c r="D2933" s="2" t="n"/>
      <c r="E2933" s="2" t="n"/>
      <c r="F2933" s="2" t="n"/>
      <c r="G2933" s="2" t="n"/>
      <c r="H2933" s="2" t="n"/>
      <c r="I2933" s="2" t="n"/>
      <c r="J2933" s="2" t="n"/>
    </row>
    <row r="2934">
      <c r="A2934" s="2" t="n"/>
      <c r="B2934" s="2" t="n"/>
      <c r="C2934" s="2" t="n"/>
      <c r="D2934" s="2" t="n"/>
      <c r="E2934" s="2" t="n"/>
      <c r="F2934" s="2" t="n"/>
      <c r="G2934" s="2" t="n"/>
      <c r="H2934" s="2" t="n"/>
      <c r="I2934" s="2" t="n"/>
      <c r="J2934" s="2" t="n"/>
    </row>
    <row r="2935">
      <c r="A2935" s="2" t="n"/>
      <c r="B2935" s="2" t="n"/>
      <c r="C2935" s="2" t="n"/>
      <c r="D2935" s="2" t="n"/>
      <c r="E2935" s="2" t="n"/>
      <c r="F2935" s="2" t="n"/>
      <c r="G2935" s="2" t="n"/>
      <c r="H2935" s="2" t="n"/>
      <c r="I2935" s="2" t="n"/>
      <c r="J2935" s="2" t="n"/>
    </row>
    <row r="2936">
      <c r="A2936" s="2" t="n"/>
      <c r="B2936" s="2" t="n"/>
      <c r="C2936" s="2" t="n"/>
      <c r="D2936" s="2" t="n"/>
      <c r="E2936" s="2" t="n"/>
      <c r="F2936" s="2" t="n"/>
      <c r="G2936" s="2" t="n"/>
      <c r="H2936" s="2" t="n"/>
      <c r="I2936" s="2" t="n"/>
      <c r="J2936" s="2" t="n"/>
    </row>
    <row r="2937">
      <c r="A2937" s="2" t="n"/>
      <c r="B2937" s="2" t="n"/>
      <c r="C2937" s="2" t="n"/>
      <c r="D2937" s="2" t="n"/>
      <c r="E2937" s="2" t="n"/>
      <c r="F2937" s="2" t="n"/>
      <c r="G2937" s="2" t="n"/>
      <c r="H2937" s="2" t="n"/>
      <c r="I2937" s="2" t="n"/>
      <c r="J2937" s="2" t="n"/>
    </row>
    <row r="2938">
      <c r="A2938" s="2" t="n"/>
      <c r="B2938" s="2" t="n"/>
      <c r="C2938" s="2" t="n"/>
      <c r="D2938" s="2" t="n"/>
      <c r="E2938" s="2" t="n"/>
      <c r="F2938" s="2" t="n"/>
      <c r="G2938" s="2" t="n"/>
      <c r="H2938" s="2" t="n"/>
      <c r="I2938" s="2" t="n"/>
      <c r="J2938" s="2" t="n"/>
    </row>
    <row r="2939">
      <c r="A2939" s="2" t="n"/>
      <c r="B2939" s="2" t="n"/>
      <c r="C2939" s="2" t="n"/>
      <c r="D2939" s="2" t="n"/>
      <c r="E2939" s="2" t="n"/>
      <c r="F2939" s="2" t="n"/>
      <c r="G2939" s="2" t="n"/>
      <c r="H2939" s="2" t="n"/>
      <c r="I2939" s="2" t="n"/>
      <c r="J2939" s="2" t="n"/>
    </row>
    <row r="2940">
      <c r="A2940" s="2" t="n"/>
      <c r="B2940" s="2" t="n"/>
      <c r="C2940" s="2" t="n"/>
      <c r="D2940" s="2" t="n"/>
      <c r="E2940" s="2" t="n"/>
      <c r="F2940" s="2" t="n"/>
      <c r="G2940" s="2" t="n"/>
      <c r="H2940" s="2" t="n"/>
      <c r="I2940" s="2" t="n"/>
      <c r="J2940" s="2" t="n"/>
    </row>
    <row r="2941">
      <c r="A2941" s="2" t="n"/>
      <c r="B2941" s="2" t="n"/>
      <c r="C2941" s="2" t="n"/>
      <c r="D2941" s="2" t="n"/>
      <c r="E2941" s="2" t="n"/>
      <c r="F2941" s="2" t="n"/>
      <c r="G2941" s="2" t="n"/>
      <c r="H2941" s="2" t="n"/>
      <c r="I2941" s="2" t="n"/>
      <c r="J2941" s="2" t="n"/>
    </row>
    <row r="2942">
      <c r="A2942" s="2" t="n"/>
      <c r="B2942" s="2" t="n"/>
      <c r="C2942" s="2" t="n"/>
      <c r="D2942" s="2" t="n"/>
      <c r="E2942" s="2" t="n"/>
      <c r="F2942" s="2" t="n"/>
      <c r="G2942" s="2" t="n"/>
      <c r="H2942" s="2" t="n"/>
      <c r="I2942" s="2" t="n"/>
      <c r="J2942" s="2" t="n"/>
    </row>
    <row r="2943">
      <c r="A2943" s="2" t="n"/>
      <c r="B2943" s="2" t="n"/>
      <c r="C2943" s="2" t="n"/>
      <c r="D2943" s="2" t="n"/>
      <c r="E2943" s="2" t="n"/>
      <c r="F2943" s="2" t="n"/>
      <c r="G2943" s="2" t="n"/>
      <c r="H2943" s="2" t="n"/>
      <c r="I2943" s="2" t="n"/>
      <c r="J2943" s="2" t="n"/>
    </row>
    <row r="2944">
      <c r="A2944" s="2" t="n"/>
      <c r="B2944" s="2" t="n"/>
      <c r="C2944" s="2" t="n"/>
      <c r="D2944" s="2" t="n"/>
      <c r="E2944" s="2" t="n"/>
      <c r="F2944" s="2" t="n"/>
      <c r="G2944" s="2" t="n"/>
      <c r="H2944" s="2" t="n"/>
      <c r="I2944" s="2" t="n"/>
      <c r="J2944" s="2" t="n"/>
    </row>
    <row r="2945">
      <c r="A2945" s="2" t="n"/>
      <c r="B2945" s="2" t="n"/>
      <c r="C2945" s="2" t="n"/>
      <c r="D2945" s="2" t="n"/>
      <c r="E2945" s="2" t="n"/>
      <c r="F2945" s="2" t="n"/>
      <c r="G2945" s="2" t="n"/>
      <c r="H2945" s="2" t="n"/>
      <c r="I2945" s="2" t="n"/>
      <c r="J2945" s="2" t="n"/>
    </row>
    <row r="2946">
      <c r="A2946" s="2" t="n"/>
      <c r="B2946" s="2" t="n"/>
      <c r="C2946" s="2" t="n"/>
      <c r="D2946" s="2" t="n"/>
      <c r="E2946" s="2" t="n"/>
      <c r="F2946" s="2" t="n"/>
      <c r="G2946" s="2" t="n"/>
      <c r="H2946" s="2" t="n"/>
      <c r="I2946" s="2" t="n"/>
      <c r="J2946" s="2" t="n"/>
    </row>
    <row r="2947">
      <c r="A2947" s="2" t="n"/>
      <c r="B2947" s="2" t="n"/>
      <c r="C2947" s="2" t="n"/>
      <c r="D2947" s="2" t="n"/>
      <c r="E2947" s="2" t="n"/>
      <c r="F2947" s="2" t="n"/>
      <c r="G2947" s="2" t="n"/>
      <c r="H2947" s="2" t="n"/>
      <c r="I2947" s="2" t="n"/>
      <c r="J2947" s="2" t="n"/>
    </row>
    <row r="2948">
      <c r="A2948" s="2" t="n"/>
      <c r="B2948" s="2" t="n"/>
      <c r="C2948" s="2" t="n"/>
      <c r="D2948" s="2" t="n"/>
      <c r="E2948" s="2" t="n"/>
      <c r="F2948" s="2" t="n"/>
      <c r="G2948" s="2" t="n"/>
      <c r="H2948" s="2" t="n"/>
      <c r="I2948" s="2" t="n"/>
      <c r="J2948" s="2" t="n"/>
    </row>
    <row r="2949">
      <c r="A2949" s="2" t="n"/>
      <c r="B2949" s="2" t="n"/>
      <c r="C2949" s="2" t="n"/>
      <c r="D2949" s="2" t="n"/>
      <c r="E2949" s="2" t="n"/>
      <c r="F2949" s="2" t="n"/>
      <c r="G2949" s="2" t="n"/>
      <c r="H2949" s="2" t="n"/>
      <c r="I2949" s="2" t="n"/>
      <c r="J2949" s="2" t="n"/>
    </row>
    <row r="2950">
      <c r="A2950" s="2" t="n"/>
      <c r="B2950" s="2" t="n"/>
      <c r="C2950" s="2" t="n"/>
      <c r="D2950" s="2" t="n"/>
      <c r="E2950" s="2" t="n"/>
      <c r="F2950" s="2" t="n"/>
      <c r="G2950" s="2" t="n"/>
      <c r="H2950" s="2" t="n"/>
      <c r="I2950" s="2" t="n"/>
      <c r="J2950" s="2" t="n"/>
    </row>
    <row r="2951">
      <c r="A2951" s="2" t="n"/>
      <c r="B2951" s="2" t="n"/>
      <c r="C2951" s="2" t="n"/>
      <c r="D2951" s="2" t="n"/>
      <c r="E2951" s="2" t="n"/>
      <c r="F2951" s="2" t="n"/>
      <c r="G2951" s="2" t="n"/>
      <c r="H2951" s="2" t="n"/>
      <c r="I2951" s="2" t="n"/>
      <c r="J2951" s="2" t="n"/>
    </row>
    <row r="2952">
      <c r="A2952" s="2" t="n"/>
      <c r="B2952" s="2" t="n"/>
      <c r="C2952" s="2" t="n"/>
      <c r="D2952" s="2" t="n"/>
      <c r="E2952" s="2" t="n"/>
      <c r="F2952" s="2" t="n"/>
      <c r="G2952" s="2" t="n"/>
      <c r="H2952" s="2" t="n"/>
      <c r="I2952" s="2" t="n"/>
      <c r="J2952" s="2" t="n"/>
    </row>
    <row r="2953">
      <c r="A2953" s="2" t="n"/>
      <c r="B2953" s="2" t="n"/>
      <c r="C2953" s="2" t="n"/>
      <c r="D2953" s="2" t="n"/>
      <c r="E2953" s="2" t="n"/>
      <c r="F2953" s="2" t="n"/>
      <c r="G2953" s="2" t="n"/>
      <c r="H2953" s="2" t="n"/>
      <c r="I2953" s="2" t="n"/>
      <c r="J2953" s="2" t="n"/>
    </row>
    <row r="2954">
      <c r="A2954" s="2" t="n"/>
      <c r="B2954" s="2" t="n"/>
      <c r="C2954" s="2" t="n"/>
      <c r="D2954" s="2" t="n"/>
      <c r="E2954" s="2" t="n"/>
      <c r="F2954" s="2" t="n"/>
      <c r="G2954" s="2" t="n"/>
      <c r="H2954" s="2" t="n"/>
      <c r="I2954" s="2" t="n"/>
      <c r="J2954" s="2" t="n"/>
    </row>
    <row r="2955">
      <c r="A2955" s="2" t="n"/>
      <c r="B2955" s="2" t="n"/>
      <c r="C2955" s="2" t="n"/>
      <c r="D2955" s="2" t="n"/>
      <c r="E2955" s="2" t="n"/>
      <c r="F2955" s="2" t="n"/>
      <c r="G2955" s="2" t="n"/>
      <c r="H2955" s="2" t="n"/>
      <c r="I2955" s="2" t="n"/>
      <c r="J2955" s="2" t="n"/>
    </row>
    <row r="2956">
      <c r="A2956" s="2" t="n"/>
      <c r="B2956" s="2" t="n"/>
      <c r="C2956" s="2" t="n"/>
      <c r="D2956" s="2" t="n"/>
      <c r="E2956" s="2" t="n"/>
      <c r="F2956" s="2" t="n"/>
      <c r="G2956" s="2" t="n"/>
      <c r="H2956" s="2" t="n"/>
      <c r="I2956" s="2" t="n"/>
      <c r="J2956" s="2" t="n"/>
    </row>
    <row r="2957">
      <c r="A2957" s="2" t="n"/>
      <c r="B2957" s="2" t="n"/>
      <c r="C2957" s="2" t="n"/>
      <c r="D2957" s="2" t="n"/>
      <c r="E2957" s="2" t="n"/>
      <c r="F2957" s="2" t="n"/>
      <c r="G2957" s="2" t="n"/>
      <c r="H2957" s="2" t="n"/>
      <c r="I2957" s="2" t="n"/>
      <c r="J2957" s="2" t="n"/>
    </row>
    <row r="2958">
      <c r="A2958" s="2" t="n"/>
      <c r="B2958" s="2" t="n"/>
      <c r="C2958" s="2" t="n"/>
      <c r="D2958" s="2" t="n"/>
      <c r="E2958" s="2" t="n"/>
      <c r="F2958" s="2" t="n"/>
      <c r="G2958" s="2" t="n"/>
      <c r="H2958" s="2" t="n"/>
      <c r="I2958" s="2" t="n"/>
      <c r="J2958" s="2" t="n"/>
    </row>
    <row r="2959">
      <c r="A2959" s="2" t="n"/>
      <c r="B2959" s="2" t="n"/>
      <c r="C2959" s="2" t="n"/>
      <c r="D2959" s="2" t="n"/>
      <c r="E2959" s="2" t="n"/>
      <c r="F2959" s="2" t="n"/>
      <c r="G2959" s="2" t="n"/>
      <c r="H2959" s="2" t="n"/>
      <c r="I2959" s="2" t="n"/>
      <c r="J2959" s="2" t="n"/>
    </row>
    <row r="2960">
      <c r="A2960" s="2" t="n"/>
      <c r="B2960" s="2" t="n"/>
      <c r="C2960" s="2" t="n"/>
      <c r="D2960" s="2" t="n"/>
      <c r="E2960" s="2" t="n"/>
      <c r="F2960" s="2" t="n"/>
      <c r="G2960" s="2" t="n"/>
      <c r="H2960" s="2" t="n"/>
      <c r="I2960" s="2" t="n"/>
      <c r="J2960" s="2" t="n"/>
    </row>
    <row r="2961">
      <c r="A2961" s="2" t="n"/>
      <c r="B2961" s="2" t="n"/>
      <c r="C2961" s="2" t="n"/>
      <c r="D2961" s="2" t="n"/>
      <c r="E2961" s="2" t="n"/>
      <c r="F2961" s="2" t="n"/>
      <c r="G2961" s="2" t="n"/>
      <c r="H2961" s="2" t="n"/>
      <c r="I2961" s="2" t="n"/>
      <c r="J2961" s="2" t="n"/>
    </row>
    <row r="2962">
      <c r="A2962" s="2" t="n"/>
      <c r="B2962" s="2" t="n"/>
      <c r="C2962" s="2" t="n"/>
      <c r="D2962" s="2" t="n"/>
      <c r="E2962" s="2" t="n"/>
      <c r="F2962" s="2" t="n"/>
      <c r="G2962" s="2" t="n"/>
      <c r="H2962" s="2" t="n"/>
      <c r="I2962" s="2" t="n"/>
      <c r="J2962" s="2" t="n"/>
    </row>
    <row r="2963">
      <c r="A2963" s="2" t="n"/>
      <c r="B2963" s="2" t="n"/>
      <c r="C2963" s="2" t="n"/>
      <c r="D2963" s="2" t="n"/>
      <c r="E2963" s="2" t="n"/>
      <c r="F2963" s="2" t="n"/>
      <c r="G2963" s="2" t="n"/>
      <c r="H2963" s="2" t="n"/>
      <c r="I2963" s="2" t="n"/>
      <c r="J2963" s="2" t="n"/>
    </row>
    <row r="2964">
      <c r="A2964" s="2" t="n"/>
      <c r="B2964" s="2" t="n"/>
      <c r="C2964" s="2" t="n"/>
      <c r="D2964" s="2" t="n"/>
      <c r="E2964" s="2" t="n"/>
      <c r="F2964" s="2" t="n"/>
      <c r="G2964" s="2" t="n"/>
      <c r="H2964" s="2" t="n"/>
      <c r="I2964" s="2" t="n"/>
      <c r="J2964" s="2" t="n"/>
    </row>
    <row r="2965">
      <c r="A2965" s="2" t="n"/>
      <c r="B2965" s="2" t="n"/>
      <c r="C2965" s="2" t="n"/>
      <c r="D2965" s="2" t="n"/>
      <c r="E2965" s="2" t="n"/>
      <c r="F2965" s="2" t="n"/>
      <c r="G2965" s="2" t="n"/>
      <c r="H2965" s="2" t="n"/>
      <c r="I2965" s="2" t="n"/>
      <c r="J2965" s="2" t="n"/>
    </row>
    <row r="2966">
      <c r="A2966" s="2" t="n"/>
      <c r="B2966" s="2" t="n"/>
      <c r="C2966" s="2" t="n"/>
      <c r="D2966" s="2" t="n"/>
      <c r="E2966" s="2" t="n"/>
      <c r="F2966" s="2" t="n"/>
      <c r="G2966" s="2" t="n"/>
      <c r="H2966" s="2" t="n"/>
      <c r="I2966" s="2" t="n"/>
      <c r="J2966" s="2" t="n"/>
    </row>
    <row r="2967">
      <c r="A2967" s="2" t="n"/>
      <c r="B2967" s="2" t="n"/>
      <c r="C2967" s="2" t="n"/>
      <c r="D2967" s="2" t="n"/>
      <c r="E2967" s="2" t="n"/>
      <c r="F2967" s="2" t="n"/>
      <c r="G2967" s="2" t="n"/>
      <c r="H2967" s="2" t="n"/>
      <c r="I2967" s="2" t="n"/>
      <c r="J2967" s="2" t="n"/>
    </row>
    <row r="2968">
      <c r="A2968" s="2" t="n"/>
      <c r="B2968" s="2" t="n"/>
      <c r="C2968" s="2" t="n"/>
      <c r="D2968" s="2" t="n"/>
      <c r="E2968" s="2" t="n"/>
      <c r="F2968" s="2" t="n"/>
      <c r="G2968" s="2" t="n"/>
      <c r="H2968" s="2" t="n"/>
      <c r="I2968" s="2" t="n"/>
      <c r="J2968" s="2" t="n"/>
    </row>
    <row r="2969">
      <c r="A2969" s="2" t="n"/>
      <c r="B2969" s="2" t="n"/>
      <c r="C2969" s="2" t="n"/>
      <c r="D2969" s="2" t="n"/>
      <c r="E2969" s="2" t="n"/>
      <c r="F2969" s="2" t="n"/>
      <c r="G2969" s="2" t="n"/>
      <c r="H2969" s="2" t="n"/>
      <c r="I2969" s="2" t="n"/>
      <c r="J2969" s="2" t="n"/>
    </row>
    <row r="2970">
      <c r="A2970" s="2" t="n"/>
      <c r="B2970" s="2" t="n"/>
      <c r="C2970" s="2" t="n"/>
      <c r="D2970" s="2" t="n"/>
      <c r="E2970" s="2" t="n"/>
      <c r="F2970" s="2" t="n"/>
      <c r="G2970" s="2" t="n"/>
      <c r="H2970" s="2" t="n"/>
      <c r="I2970" s="2" t="n"/>
      <c r="J2970" s="2" t="n"/>
    </row>
    <row r="2971">
      <c r="A2971" s="2" t="n"/>
      <c r="B2971" s="2" t="n"/>
      <c r="C2971" s="2" t="n"/>
      <c r="D2971" s="2" t="n"/>
      <c r="E2971" s="2" t="n"/>
      <c r="F2971" s="2" t="n"/>
      <c r="G2971" s="2" t="n"/>
      <c r="H2971" s="2" t="n"/>
      <c r="I2971" s="2" t="n"/>
      <c r="J2971" s="2" t="n"/>
    </row>
    <row r="2972">
      <c r="A2972" s="2" t="n"/>
      <c r="B2972" s="2" t="n"/>
      <c r="C2972" s="2" t="n"/>
      <c r="D2972" s="2" t="n"/>
      <c r="E2972" s="2" t="n"/>
      <c r="F2972" s="2" t="n"/>
      <c r="G2972" s="2" t="n"/>
      <c r="H2972" s="2" t="n"/>
      <c r="I2972" s="2" t="n"/>
      <c r="J2972" s="2" t="n"/>
    </row>
    <row r="2973">
      <c r="A2973" s="2" t="n"/>
      <c r="B2973" s="2" t="n"/>
      <c r="C2973" s="2" t="n"/>
      <c r="D2973" s="2" t="n"/>
      <c r="E2973" s="2" t="n"/>
      <c r="F2973" s="2" t="n"/>
      <c r="G2973" s="2" t="n"/>
      <c r="H2973" s="2" t="n"/>
      <c r="I2973" s="2" t="n"/>
      <c r="J2973" s="2" t="n"/>
    </row>
    <row r="2974">
      <c r="A2974" s="2" t="n"/>
      <c r="B2974" s="2" t="n"/>
      <c r="C2974" s="2" t="n"/>
      <c r="D2974" s="2" t="n"/>
      <c r="E2974" s="2" t="n"/>
      <c r="F2974" s="2" t="n"/>
      <c r="G2974" s="2" t="n"/>
      <c r="H2974" s="2" t="n"/>
      <c r="I2974" s="2" t="n"/>
      <c r="J2974" s="2" t="n"/>
    </row>
    <row r="2975">
      <c r="A2975" s="2" t="n"/>
      <c r="B2975" s="2" t="n"/>
      <c r="C2975" s="2" t="n"/>
      <c r="D2975" s="2" t="n"/>
      <c r="E2975" s="2" t="n"/>
      <c r="F2975" s="2" t="n"/>
      <c r="G2975" s="2" t="n"/>
      <c r="H2975" s="2" t="n"/>
      <c r="I2975" s="2" t="n"/>
      <c r="J2975" s="2" t="n"/>
    </row>
    <row r="2976">
      <c r="A2976" s="2" t="n"/>
      <c r="B2976" s="2" t="n"/>
      <c r="C2976" s="2" t="n"/>
      <c r="D2976" s="2" t="n"/>
      <c r="E2976" s="2" t="n"/>
      <c r="F2976" s="2" t="n"/>
      <c r="G2976" s="2" t="n"/>
      <c r="H2976" s="2" t="n"/>
      <c r="I2976" s="2" t="n"/>
      <c r="J2976" s="2" t="n"/>
    </row>
    <row r="2977">
      <c r="A2977" s="2" t="n"/>
      <c r="B2977" s="2" t="n"/>
      <c r="C2977" s="2" t="n"/>
      <c r="D2977" s="2" t="n"/>
      <c r="E2977" s="2" t="n"/>
      <c r="F2977" s="2" t="n"/>
      <c r="G2977" s="2" t="n"/>
      <c r="H2977" s="2" t="n"/>
      <c r="I2977" s="2" t="n"/>
      <c r="J2977" s="2" t="n"/>
    </row>
    <row r="2978">
      <c r="A2978" s="2" t="n"/>
      <c r="B2978" s="2" t="n"/>
      <c r="C2978" s="2" t="n"/>
      <c r="D2978" s="2" t="n"/>
      <c r="E2978" s="2" t="n"/>
      <c r="F2978" s="2" t="n"/>
      <c r="G2978" s="2" t="n"/>
      <c r="H2978" s="2" t="n"/>
      <c r="I2978" s="2" t="n"/>
      <c r="J2978" s="2" t="n"/>
    </row>
    <row r="2979">
      <c r="A2979" s="2" t="n"/>
      <c r="B2979" s="2" t="n"/>
      <c r="C2979" s="2" t="n"/>
      <c r="D2979" s="2" t="n"/>
      <c r="E2979" s="2" t="n"/>
      <c r="F2979" s="2" t="n"/>
      <c r="G2979" s="2" t="n"/>
      <c r="H2979" s="2" t="n"/>
      <c r="I2979" s="2" t="n"/>
      <c r="J2979" s="2" t="n"/>
    </row>
    <row r="2980">
      <c r="A2980" s="2" t="n"/>
      <c r="B2980" s="2" t="n"/>
      <c r="C2980" s="2" t="n"/>
      <c r="D2980" s="2" t="n"/>
      <c r="E2980" s="2" t="n"/>
      <c r="F2980" s="2" t="n"/>
      <c r="G2980" s="2" t="n"/>
      <c r="H2980" s="2" t="n"/>
      <c r="I2980" s="2" t="n"/>
      <c r="J2980" s="2" t="n"/>
    </row>
    <row r="2981">
      <c r="A2981" s="2" t="n"/>
      <c r="B2981" s="2" t="n"/>
      <c r="C2981" s="2" t="n"/>
      <c r="D2981" s="2" t="n"/>
      <c r="E2981" s="2" t="n"/>
      <c r="F2981" s="2" t="n"/>
      <c r="G2981" s="2" t="n"/>
      <c r="H2981" s="2" t="n"/>
      <c r="I2981" s="2" t="n"/>
      <c r="J2981" s="2" t="n"/>
    </row>
    <row r="2982">
      <c r="A2982" s="2" t="n"/>
      <c r="B2982" s="2" t="n"/>
      <c r="C2982" s="2" t="n"/>
      <c r="D2982" s="2" t="n"/>
      <c r="E2982" s="2" t="n"/>
      <c r="F2982" s="2" t="n"/>
      <c r="G2982" s="2" t="n"/>
      <c r="H2982" s="2" t="n"/>
      <c r="I2982" s="2" t="n"/>
      <c r="J2982" s="2" t="n"/>
    </row>
    <row r="2983">
      <c r="A2983" s="2" t="n"/>
      <c r="B2983" s="2" t="n"/>
      <c r="C2983" s="2" t="n"/>
      <c r="D2983" s="2" t="n"/>
      <c r="E2983" s="2" t="n"/>
      <c r="F2983" s="2" t="n"/>
      <c r="G2983" s="2" t="n"/>
      <c r="H2983" s="2" t="n"/>
      <c r="I2983" s="2" t="n"/>
      <c r="J2983" s="2" t="n"/>
    </row>
    <row r="2984">
      <c r="A2984" s="2" t="n"/>
      <c r="B2984" s="2" t="n"/>
      <c r="C2984" s="2" t="n"/>
      <c r="D2984" s="2" t="n"/>
      <c r="E2984" s="2" t="n"/>
      <c r="F2984" s="2" t="n"/>
      <c r="G2984" s="2" t="n"/>
      <c r="H2984" s="2" t="n"/>
      <c r="I2984" s="2" t="n"/>
      <c r="J2984" s="2" t="n"/>
    </row>
    <row r="2985">
      <c r="A2985" s="2" t="n"/>
      <c r="B2985" s="2" t="n"/>
      <c r="C2985" s="2" t="n"/>
      <c r="D2985" s="2" t="n"/>
      <c r="E2985" s="2" t="n"/>
      <c r="F2985" s="2" t="n"/>
      <c r="G2985" s="2" t="n"/>
      <c r="H2985" s="2" t="n"/>
      <c r="I2985" s="2" t="n"/>
      <c r="J2985" s="2" t="n"/>
    </row>
    <row r="2986">
      <c r="A2986" s="2" t="n"/>
      <c r="B2986" s="2" t="n"/>
      <c r="C2986" s="2" t="n"/>
      <c r="D2986" s="2" t="n"/>
      <c r="E2986" s="2" t="n"/>
      <c r="F2986" s="2" t="n"/>
      <c r="G2986" s="2" t="n"/>
      <c r="H2986" s="2" t="n"/>
      <c r="I2986" s="2" t="n"/>
      <c r="J2986" s="2" t="n"/>
    </row>
    <row r="2987">
      <c r="A2987" s="2" t="n"/>
      <c r="B2987" s="2" t="n"/>
      <c r="C2987" s="2" t="n"/>
      <c r="D2987" s="2" t="n"/>
      <c r="E2987" s="2" t="n"/>
      <c r="F2987" s="2" t="n"/>
      <c r="G2987" s="2" t="n"/>
      <c r="H2987" s="2" t="n"/>
      <c r="I2987" s="2" t="n"/>
      <c r="J2987" s="2" t="n"/>
    </row>
    <row r="2988">
      <c r="A2988" s="2" t="n"/>
      <c r="B2988" s="2" t="n"/>
      <c r="C2988" s="2" t="n"/>
      <c r="D2988" s="2" t="n"/>
      <c r="E2988" s="2" t="n"/>
      <c r="F2988" s="2" t="n"/>
      <c r="G2988" s="2" t="n"/>
      <c r="H2988" s="2" t="n"/>
      <c r="I2988" s="2" t="n"/>
      <c r="J2988" s="2" t="n"/>
    </row>
    <row r="2989">
      <c r="A2989" s="2" t="n"/>
      <c r="B2989" s="2" t="n"/>
      <c r="C2989" s="2" t="n"/>
      <c r="D2989" s="2" t="n"/>
      <c r="E2989" s="2" t="n"/>
      <c r="F2989" s="2" t="n"/>
      <c r="G2989" s="2" t="n"/>
      <c r="H2989" s="2" t="n"/>
      <c r="I2989" s="2" t="n"/>
      <c r="J2989" s="2" t="n"/>
    </row>
    <row r="2990">
      <c r="A2990" s="2" t="n"/>
      <c r="B2990" s="2" t="n"/>
      <c r="C2990" s="2" t="n"/>
      <c r="D2990" s="2" t="n"/>
      <c r="E2990" s="2" t="n"/>
      <c r="F2990" s="2" t="n"/>
      <c r="G2990" s="2" t="n"/>
      <c r="H2990" s="2" t="n"/>
      <c r="I2990" s="2" t="n"/>
      <c r="J2990" s="2" t="n"/>
    </row>
    <row r="2991">
      <c r="A2991" s="2" t="n"/>
      <c r="B2991" s="2" t="n"/>
      <c r="C2991" s="2" t="n"/>
      <c r="D2991" s="2" t="n"/>
      <c r="E2991" s="2" t="n"/>
      <c r="F2991" s="2" t="n"/>
      <c r="G2991" s="2" t="n"/>
      <c r="H2991" s="2" t="n"/>
      <c r="I2991" s="2" t="n"/>
      <c r="J2991" s="2" t="n"/>
    </row>
    <row r="2992">
      <c r="A2992" s="2" t="n"/>
      <c r="B2992" s="2" t="n"/>
      <c r="C2992" s="2" t="n"/>
      <c r="D2992" s="2" t="n"/>
      <c r="E2992" s="2" t="n"/>
      <c r="F2992" s="2" t="n"/>
      <c r="G2992" s="2" t="n"/>
      <c r="H2992" s="2" t="n"/>
      <c r="I2992" s="2" t="n"/>
      <c r="J2992" s="2" t="n"/>
    </row>
    <row r="2993">
      <c r="A2993" s="2" t="n"/>
      <c r="B2993" s="2" t="n"/>
      <c r="C2993" s="2" t="n"/>
      <c r="D2993" s="2" t="n"/>
      <c r="E2993" s="2" t="n"/>
      <c r="F2993" s="2" t="n"/>
      <c r="G2993" s="2" t="n"/>
      <c r="H2993" s="2" t="n"/>
      <c r="I2993" s="2" t="n"/>
      <c r="J2993" s="2" t="n"/>
    </row>
    <row r="2994">
      <c r="A2994" s="2" t="n"/>
      <c r="B2994" s="2" t="n"/>
      <c r="C2994" s="2" t="n"/>
      <c r="D2994" s="2" t="n"/>
      <c r="E2994" s="2" t="n"/>
      <c r="F2994" s="2" t="n"/>
      <c r="G2994" s="2" t="n"/>
      <c r="H2994" s="2" t="n"/>
      <c r="I2994" s="2" t="n"/>
      <c r="J2994" s="2" t="n"/>
    </row>
    <row r="2995">
      <c r="A2995" s="2" t="n"/>
      <c r="B2995" s="2" t="n"/>
      <c r="C2995" s="2" t="n"/>
      <c r="D2995" s="2" t="n"/>
      <c r="E2995" s="2" t="n"/>
      <c r="F2995" s="2" t="n"/>
      <c r="G2995" s="2" t="n"/>
      <c r="H2995" s="2" t="n"/>
      <c r="I2995" s="2" t="n"/>
      <c r="J2995" s="2" t="n"/>
    </row>
    <row r="2996">
      <c r="A2996" s="2" t="n"/>
      <c r="B2996" s="2" t="n"/>
      <c r="C2996" s="2" t="n"/>
      <c r="D2996" s="2" t="n"/>
      <c r="E2996" s="2" t="n"/>
      <c r="F2996" s="2" t="n"/>
      <c r="G2996" s="2" t="n"/>
      <c r="H2996" s="2" t="n"/>
      <c r="I2996" s="2" t="n"/>
      <c r="J2996" s="2" t="n"/>
    </row>
    <row r="2997">
      <c r="A2997" s="2" t="n"/>
      <c r="B2997" s="2" t="n"/>
      <c r="C2997" s="2" t="n"/>
      <c r="D2997" s="2" t="n"/>
      <c r="E2997" s="2" t="n"/>
      <c r="F2997" s="2" t="n"/>
      <c r="G2997" s="2" t="n"/>
      <c r="H2997" s="2" t="n"/>
      <c r="I2997" s="2" t="n"/>
      <c r="J2997" s="2" t="n"/>
    </row>
    <row r="2998">
      <c r="A2998" s="2" t="n"/>
      <c r="B2998" s="2" t="n"/>
      <c r="C2998" s="2" t="n"/>
      <c r="D2998" s="2" t="n"/>
      <c r="E2998" s="2" t="n"/>
      <c r="F2998" s="2" t="n"/>
      <c r="G2998" s="2" t="n"/>
      <c r="H2998" s="2" t="n"/>
      <c r="I2998" s="2" t="n"/>
      <c r="J2998" s="2" t="n"/>
    </row>
    <row r="2999">
      <c r="A2999" s="2" t="n"/>
      <c r="B2999" s="2" t="n"/>
      <c r="C2999" s="2" t="n"/>
      <c r="D2999" s="2" t="n"/>
      <c r="E2999" s="2" t="n"/>
      <c r="F2999" s="2" t="n"/>
      <c r="G2999" s="2" t="n"/>
      <c r="H2999" s="2" t="n"/>
      <c r="I2999" s="2" t="n"/>
      <c r="J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C1D17AA3C2"/>
  <dataValidations count="1">
    <dataValidation sqref="B2:B3000" showDropDown="0" showInputMessage="0" showErrorMessage="1" allowBlank="1" errorTitle="Must be length of 9" error="Expecting something with nine characters" type="textLength" operator="equal">
      <formula1>9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48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C1D17AA3C2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2023-07-26T15:47:51Z</dcterms:created>
  <dcterms:modified xsi:type="dcterms:W3CDTF">2023-07-26T15:47:52Z</dcterms:modified>
</cp:coreProperties>
</file>