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E915C359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1.1.6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E915C3596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E915C3596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(LEFT($A2, 2)*1) &gt; 18,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2025-04-08T16:37:21Z</dcterms:created>
  <dcterms:modified xsi:type="dcterms:W3CDTF">2025-04-08T16:37:23Z</dcterms:modified>
</cp:coreProperties>
</file>