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E072A1B97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072A1B97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072A1B977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2025-04-08T16:37:24Z</dcterms:created>
  <dcterms:modified xsi:type="dcterms:W3CDTF">2025-04-08T16:37:26Z</dcterms:modified>
</cp:coreProperties>
</file>