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718A17867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1.1.6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718A178672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718A178672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2025-04-08T16:38:09Z</dcterms:created>
  <dcterms:modified xsi:type="dcterms:W3CDTF">2025-04-08T16:38:11Z</dcterms:modified>
</cp:coreProperties>
</file>