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FAC76A2F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AC76A2FF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AC76A2FF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2023-08-02T18:23:01Z</dcterms:created>
  <dcterms:modified xsi:type="dcterms:W3CDTF">2023-08-02T18:23:02Z</dcterms:modified>
</cp:coreProperties>
</file>