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AF46281B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MandatoryNotes" sheetId="2" state="visible" r:id="rId2"/>
    <sheet name="AdditionalNot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5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three worksheets: a coversheet (this sheet), a data entry sheet,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AF46281BC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Describe the significant accounting policies 
used in preparing the SEFA. (2 CFR 200.510(b)(6))</t>
        </is>
      </c>
      <c r="B1" s="2" t="inlineStr">
        <is>
          <t>Did the auditee use the de minimis cost rate? 
(2 CFR 200.414(f))</t>
        </is>
      </c>
      <c r="C1" s="2" t="inlineStr">
        <is>
          <t>Please explain</t>
        </is>
      </c>
    </row>
    <row r="2">
      <c r="A2" s="5" t="n"/>
      <c r="B2" s="5" t="n"/>
      <c r="C2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AF46281BC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AF46281BC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2023-08-02T18:23:21Z</dcterms:created>
  <dcterms:modified xsi:type="dcterms:W3CDTF">2023-08-02T18:23:22Z</dcterms:modified>
</cp:coreProperties>
</file>