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971720344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9717203442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9717203442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2023-08-04T00:26:59Z</dcterms:created>
  <dcterms:modified xsi:type="dcterms:W3CDTF">2023-08-04T00:26:59Z</dcterms:modified>
</cp:coreProperties>
</file>