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ABF1E7943B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BADBADBADBAD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A2:A10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2023-10-31T14:13:57Z</dcterms:created>
  <dcterms:modified xsi:type="dcterms:W3CDTF">2023-11-01T23:42:56Z</dcterms:modified>
</cp:coreProperties>
</file>