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5A793B85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ein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6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5A793B85A"/>
  <mergeCells count="2">
    <mergeCell ref="F2:S2"/>
    <mergeCell ref="A1:S1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2023-05-15T14:45:28Z</dcterms:created>
  <dcterms:modified xsi:type="dcterms:W3CDTF">2023-05-15T14:45:29Z</dcterms:modified>
</cp:coreProperties>
</file>