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558D1F5735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58D1F5735C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58D1F5735C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2023-08-24T11:30:01Z</dcterms:created>
  <dcterms:modified xsi:type="dcterms:W3CDTF">2023-08-24T11:30:01Z</dcterms:modified>
</cp:coreProperties>
</file>