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PLANManagement will adopt an internal control process that will alert the Health Center when reporting due dates are approaching.</t>
        </is>
      </c>
      <c r="C2" s="5" t="inlineStr">
        <is>
          <t>N</t>
        </is>
      </c>
    </row>
    <row r="3" ht="36" customHeight="1">
      <c r="A3" s="5" t="inlineStr">
        <is>
          <t>2022-002</t>
        </is>
      </c>
      <c r="B3" s="5" t="inlineStr">
        <is>
          <t>CORRECTIVE ACTION PLANManagement has developed the following for consistent adjustments to patient accounts according to the SFDS:1. Management will work with the electronic payment system contractors to update system parameters for automatic system generated discounts in accordance with the sliding discount schedule. This process began February 28, 2023.2. Management will implement a monthly audit of a statistically relevant sample of all encounters subjected to the sliding fee adjustment process to test the consistency of the adjustment with the SFDS. This process began February 28, 2023.3.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2023-11-29T13:52:18Z</dcterms:modified>
</cp:coreProperties>
</file>