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DC5E4C7FE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DC5E4C7FEF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DC5E4C7FE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2023-07-19T07:06:47Z</dcterms:created>
  <dcterms:modified xsi:type="dcterms:W3CDTF">2023-07-19T07:06:48Z</dcterms:modified>
</cp:coreProperties>
</file>