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587AB7585C1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1.0.4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87AB7585C1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87AB7585C1"/>
  <dataValidations count="2">
    <dataValidation sqref="B2:B10000" showDropDown="0" showInputMessage="0" showErrorMessage="1" allowBlank="1" errorTitle="Must be length of 9" error="Expecting something with 9 characters" type="textLength" operator="equal">
      <formula1>9</formula1>
    </dataValidation>
    <dataValidation sqref="E2:E10000" showDropDown="0" showInputMessage="0" showErrorMessage="1" allowBlank="1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87AB7585C1"/>
  <dataValidations count="1">
    <dataValidation sqref="A2:A60" showDropDown="0" showInputMessage="0" showErrorMessage="1" allowBlank="1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2023-12-15T08:02:12Z</dcterms:created>
  <dcterms:modified xsi:type="dcterms:W3CDTF">2023-12-15T08:02:25Z</dcterms:modified>
</cp:coreProperties>
</file>