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670A49EE1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70A49EE13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70A49EE1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2023-07-19T18:55:16Z</dcterms:created>
  <dcterms:modified xsi:type="dcterms:W3CDTF">2023-07-19T18:55:17Z</dcterms:modified>
</cp:coreProperties>
</file>