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3A7924670E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A7924670EE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A7924670EE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2023-08-15T18:11:58Z</dcterms:created>
  <dcterms:modified xsi:type="dcterms:W3CDTF">2023-08-15T18:11:59Z</dcterms:modified>
</cp:coreProperties>
</file>