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83154A0D6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3154A0D6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83154A0D6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2023-08-01T19:42:52Z</dcterms:created>
  <dcterms:modified xsi:type="dcterms:W3CDTF">2023-08-01T19:42:53Z</dcterms:modified>
</cp:coreProperties>
</file>