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3AA0DCB408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AA0DCB4081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AA0DCB4081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2023-08-01T19:42:55Z</dcterms:created>
  <dcterms:modified xsi:type="dcterms:W3CDTF">2023-08-01T19:42:56Z</dcterms:modified>
</cp:coreProperties>
</file>