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58A4645C44A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8A4645C44A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8A4645C44A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8A4645C44A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2023-08-01T19:43:07Z</dcterms:created>
  <dcterms:modified xsi:type="dcterms:W3CDTF">2023-08-01T19:43:08Z</dcterms:modified>
</cp:coreProperties>
</file>