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9FF2200E753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1.1.4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9FF2200E753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9FF2200E753"/>
  <dataValidations count="1">
    <dataValidation sqref="A2:A10000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2025-01-24T20:01:37Z</dcterms:created>
  <dcterms:modified xsi:type="dcterms:W3CDTF">2025-01-24T20:01:37Z</dcterms:modified>
</cp:coreProperties>
</file>