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XQGMGEP47M41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n"/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2023-12-12T06:47:37Z</dcterms:modified>
</cp:coreProperties>
</file>