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4DE598269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4DE598269C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4DE598269C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2023-08-23T00:10:23Z</dcterms:created>
  <dcterms:modified xsi:type="dcterms:W3CDTF">2023-08-23T00:10:24Z</dcterms:modified>
</cp:coreProperties>
</file>