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  Expenditures reported on the Schedule are reported on the modified accrual basis of accounting.  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2023-12-06T16:50:09Z</dcterms:modified>
</cp:coreProperties>
</file>