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24E561F828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4E561F828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4E561F828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2023-07-20T15:43:34Z</dcterms:created>
  <dcterms:modified xsi:type="dcterms:W3CDTF">2023-07-20T15:43:35Z</dcterms:modified>
</cp:coreProperties>
</file>