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8383F315B5B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omplianceRequirementTypes" sheetId="3" state="visible" r:id="rId3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  <definedName name="requirement_type_lookup">'ComplianceRequirementTypes'!$A$2:$A$3000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383F315B5B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Not in the lookup list" type="list">
      <formula1>requirement_type_lookup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383F315B5B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383F315B5B"/>
  <dataValidations count="1">
    <dataValidation sqref="A2:A3000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2023-07-20T15:43:36Z</dcterms:created>
  <dcterms:modified xsi:type="dcterms:W3CDTF">2023-07-20T15:43:38Z</dcterms:modified>
</cp:coreProperties>
</file>