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A066CA681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066CA681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066CA6813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2023-08-04T21:32:26Z</dcterms:created>
  <dcterms:modified xsi:type="dcterms:W3CDTF">2023-08-04T21:32:26Z</dcterms:modified>
</cp:coreProperties>
</file>