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B7A4CE2966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https://www.fac.gov/audit-resources/sf-sac/additional-eins-workbook/</t>
        </is>
      </c>
    </row>
    <row r="5" ht="60" customHeight="1">
      <c r="A5" s="2" t="inlineStr">
        <is>
          <t>Auditee UEI:</t>
        </is>
      </c>
      <c r="B5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7A4CE29665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7A4CE29665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2026-04-23T17:15:06Z</dcterms:created>
  <dcterms:modified xsi:type="dcterms:W3CDTF">2026-04-23T17:15:07Z</dcterms:modified>
</cp:coreProperties>
</file>