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C2F1A42F93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2F1A42F932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2023-05-17T14:09:05Z</dcterms:created>
  <dcterms:modified xsi:type="dcterms:W3CDTF">2023-05-17T14:09:37Z</dcterms:modified>
</cp:coreProperties>
</file>