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703047923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8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 t="n"/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7030479239"/>
  <mergeCells count="2">
    <mergeCell ref="A1:T1"/>
    <mergeCell ref="F2:T2"/>
  </mergeCells>
  <dataValidations count="18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  <dataValidation sqref="E2" showDropDown="0" showInputMessage="0" showErrorMessage="1" allowBlank="0" errorTitle="Positive numbers" error="This cell must be a positive number" type="custom">
      <formula1>=AND(ISNUMBER($E2),OR(SIGN($E2)=0,SIGN($E2)=1))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2023-05-17T14:09:39Z</dcterms:created>
  <dcterms:modified xsi:type="dcterms:W3CDTF">2023-05-17T14:09:40Z</dcterms:modified>
</cp:coreProperties>
</file>