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4779D8A7DE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text_of_finding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Text of the Audit Finding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4779D8A7DE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4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2023-05-17T14:09:41Z</dcterms:created>
  <dcterms:modified xsi:type="dcterms:W3CDTF">2023-05-17T14:10:17Z</dcterms:modified>
</cp:coreProperties>
</file>