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DAB49EFE5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  <row r="5" ht="60" customHeight="1">
      <c r="A5" s="2" t="inlineStr">
        <is>
          <t>Describe the significant accounting policies 
used in preparing the SEFA. (2 CFR 200.510(b)(6))</t>
        </is>
      </c>
      <c r="B5" s="5" t="inlineStr">
        <is>
          <t>We did accounting.</t>
        </is>
      </c>
    </row>
    <row r="6" ht="60" customHeight="1">
      <c r="A6" s="2" t="inlineStr">
        <is>
          <t>Did the auditee use the de minimis cost rate? 
(2 CFR 200.414(f))</t>
        </is>
      </c>
      <c r="B6" s="5" t="inlineStr">
        <is>
          <t>Y</t>
        </is>
      </c>
    </row>
    <row r="7" ht="60" customHeight="1">
      <c r="A7" s="2" t="inlineStr">
        <is>
          <t>Please explain</t>
        </is>
      </c>
      <c r="B7" s="5" t="inlineStr">
        <is>
          <t>We did some more accounting.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inlineStr">
        <is>
          <t>A title for a note</t>
        </is>
      </c>
      <c r="B2" s="6" t="inlineStr">
        <is>
          <t>Some content for that note with a title.</t>
        </is>
      </c>
      <c r="C2" s="6" t="inlineStr">
        <is>
          <t>Y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DAB49EFE5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2026-05-06T15:15:23Z</dcterms:created>
  <dcterms:modified xsi:type="dcterms:W3CDTF">2026-05-11T22:02:27Z</dcterms:modified>
</cp:coreProperties>
</file>