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B457E6E199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457E6E199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457E6E199F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2025-02-05T19:06:09Z</dcterms:created>
  <dcterms:modified xsi:type="dcterms:W3CDTF">2025-02-05T19:06:10Z</dcterms:modified>
</cp:coreProperties>
</file>