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F6B0984A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1.1.5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6B0984A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6B0984A7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6B0984A7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2025-02-05T19:06:57Z</dcterms:created>
  <dcterms:modified xsi:type="dcterms:W3CDTF">2025-02-05T19:07:03Z</dcterms:modified>
</cp:coreProperties>
</file>