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D75507C6B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D75507C6BD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D75507C6BD"/>
  <dataValidations count="1">
    <dataValidation sqref="A2:A10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2025-01-28T14:32:58Z</dcterms:created>
  <dcterms:modified xsi:type="dcterms:W3CDTF">2025-01-28T14:32:59Z</dcterms:modified>
</cp:coreProperties>
</file>