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64E501531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4E501531A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64E501531A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2025-01-28T14:33:48Z</dcterms:created>
  <dcterms:modified xsi:type="dcterms:W3CDTF">2025-01-28T14:33:49Z</dcterms:modified>
</cp:coreProperties>
</file>