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cypress\fixtures\test_workbooks\"/>
    </mc:Choice>
  </mc:AlternateContent>
  <xr:revisionPtr revIDLastSave="0" documentId="13_ncr:1_{745B4C37-0678-44B4-950E-79B208CAB6C5}" xr6:coauthVersionLast="47" xr6:coauthVersionMax="47" xr10:uidLastSave="{00000000-0000-0000-0000-000000000000}"/>
  <workbookProtection lockStructure="1"/>
  <bookViews>
    <workbookView xWindow="2304" yWindow="0" windowWidth="16008" windowHeight="12240" xr2:uid="{00000000-000D-0000-FFFF-FFFF00000000}"/>
  </bookViews>
  <sheets>
    <sheet name="Coversheet" sheetId="1" r:id="rId1"/>
    <sheet name="Form" sheetId="2" r:id="rId2"/>
  </sheets>
  <definedNames>
    <definedName name="additional_uei">Form!$A$2:$A$10000</definedName>
    <definedName name="auditee_uei">Coversheet!$B$5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<sst xmlns="http://schemas.openxmlformats.org/spreadsheetml/2006/main" count="16394" uniqueCount="12">
  <si>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</si>
  <si>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</si>
  <si>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</si>
  <si>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</si>
  <si>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</si>
  <si>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AdditionalUeis</t>
  </si>
  <si>
    <t>Auditee UEI:</t>
  </si>
  <si>
    <t>Additional UEIs</t>
  </si>
  <si>
    <t>D7A4J33FUMJ1</t>
  </si>
  <si>
    <t>CARLEY001001</t>
  </si>
  <si>
    <t>Instructions</t>
  </si>
  <si>
    <t>SF-SAC Section 6: Additional UEIs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</si>
</sst>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fac.gov/audit-resources/sf-sac/additional-ueis-workbook/" TargetMode="External"/><Relationship Id="rId3182" Type="http://schemas.openxmlformats.org/officeDocument/2006/relationships/hyperlink" Target="https://www.fac.gov/audit-resources/sf-sac/additional-ueis-workbook/" TargetMode="External"/><Relationship Id="rId4233" Type="http://schemas.openxmlformats.org/officeDocument/2006/relationships/hyperlink" Target="https://www.fac.gov/audit-resources/sf-sac/additional-ueis-workbook/" TargetMode="External"/><Relationship Id="rId7389" Type="http://schemas.openxmlformats.org/officeDocument/2006/relationships/hyperlink" Target="https://www.fac.gov/audit-resources/sf-sac/additional-ueis-workbook/" TargetMode="External"/><Relationship Id="rId3999" Type="http://schemas.openxmlformats.org/officeDocument/2006/relationships/hyperlink" Target="https://www.fac.gov/audit-resources/sf-sac/additional-ueis-workbook/" TargetMode="External"/><Relationship Id="rId4300" Type="http://schemas.openxmlformats.org/officeDocument/2006/relationships/hyperlink" Target="https://www.fac.gov/audit-resources/sf-sac/additional-ueis-workbook/" TargetMode="External"/><Relationship Id="rId7456" Type="http://schemas.openxmlformats.org/officeDocument/2006/relationships/hyperlink" Target="https://www.fac.gov/audit-resources/sf-sac/additional-ueis-workbook/" TargetMode="External"/><Relationship Id="rId170" Type="http://schemas.openxmlformats.org/officeDocument/2006/relationships/hyperlink" Target="https://www.fac.gov/audit-resources/sf-sac/additional-ueis-workbook/" TargetMode="External"/><Relationship Id="rId6058" Type="http://schemas.openxmlformats.org/officeDocument/2006/relationships/hyperlink" Target="https://www.fac.gov/audit-resources/sf-sac/additional-ueis-workbook/" TargetMode="External"/><Relationship Id="rId6472" Type="http://schemas.openxmlformats.org/officeDocument/2006/relationships/hyperlink" Target="https://www.fac.gov/audit-resources/sf-sac/additional-ueis-workbook/" TargetMode="External"/><Relationship Id="rId7109" Type="http://schemas.openxmlformats.org/officeDocument/2006/relationships/hyperlink" Target="https://www.fac.gov/audit-resources/sf-sac/additional-ueis-workbook/" TargetMode="External"/><Relationship Id="rId7523" Type="http://schemas.openxmlformats.org/officeDocument/2006/relationships/hyperlink" Target="https://www.fac.gov/audit-resources/sf-sac/additional-ueis-workbook/" TargetMode="External"/><Relationship Id="rId7870" Type="http://schemas.openxmlformats.org/officeDocument/2006/relationships/hyperlink" Target="https://www.fac.gov/audit-resources/sf-sac/additional-ueis-workbook/" TargetMode="External"/><Relationship Id="rId5074" Type="http://schemas.openxmlformats.org/officeDocument/2006/relationships/hyperlink" Target="https://www.fac.gov/audit-resources/sf-sac/additional-ueis-workbook/" TargetMode="External"/><Relationship Id="rId6125" Type="http://schemas.openxmlformats.org/officeDocument/2006/relationships/hyperlink" Target="https://www.fac.gov/audit-resources/sf-sac/additional-ueis-workbook/" TargetMode="External"/><Relationship Id="rId987" Type="http://schemas.openxmlformats.org/officeDocument/2006/relationships/hyperlink" Target="https://www.fac.gov/audit-resources/sf-sac/additional-ueis-workbook/" TargetMode="External"/><Relationship Id="rId2668" Type="http://schemas.openxmlformats.org/officeDocument/2006/relationships/hyperlink" Target="https://www.fac.gov/audit-resources/sf-sac/additional-ueis-workbook/" TargetMode="External"/><Relationship Id="rId3719" Type="http://schemas.openxmlformats.org/officeDocument/2006/relationships/hyperlink" Target="https://www.fac.gov/audit-resources/sf-sac/additional-ueis-workbook/" TargetMode="External"/><Relationship Id="rId4090" Type="http://schemas.openxmlformats.org/officeDocument/2006/relationships/hyperlink" Target="https://www.fac.gov/audit-resources/sf-sac/additional-ueis-workbook/" TargetMode="External"/><Relationship Id="rId1684" Type="http://schemas.openxmlformats.org/officeDocument/2006/relationships/hyperlink" Target="https://www.fac.gov/audit-resources/sf-sac/additional-ueis-workbook/" TargetMode="External"/><Relationship Id="rId2735" Type="http://schemas.openxmlformats.org/officeDocument/2006/relationships/hyperlink" Target="https://www.fac.gov/audit-resources/sf-sac/additional-ueis-workbook/" TargetMode="External"/><Relationship Id="rId5141" Type="http://schemas.openxmlformats.org/officeDocument/2006/relationships/hyperlink" Target="https://www.fac.gov/audit-resources/sf-sac/additional-ueis-workbook/" TargetMode="External"/><Relationship Id="rId707" Type="http://schemas.openxmlformats.org/officeDocument/2006/relationships/hyperlink" Target="https://www.fac.gov/audit-resources/sf-sac/additional-ueis-workbook/" TargetMode="External"/><Relationship Id="rId1337" Type="http://schemas.openxmlformats.org/officeDocument/2006/relationships/hyperlink" Target="https://www.fac.gov/audit-resources/sf-sac/additional-ueis-workbook/" TargetMode="External"/><Relationship Id="rId1751" Type="http://schemas.openxmlformats.org/officeDocument/2006/relationships/hyperlink" Target="https://www.fac.gov/audit-resources/sf-sac/additional-ueis-workbook/" TargetMode="External"/><Relationship Id="rId2802" Type="http://schemas.openxmlformats.org/officeDocument/2006/relationships/hyperlink" Target="https://www.fac.gov/audit-resources/sf-sac/additional-ueis-workbook/" TargetMode="External"/><Relationship Id="rId5958" Type="http://schemas.openxmlformats.org/officeDocument/2006/relationships/hyperlink" Target="https://www.fac.gov/audit-resources/sf-sac/additional-ueis-workbook/" TargetMode="External"/><Relationship Id="rId43" Type="http://schemas.openxmlformats.org/officeDocument/2006/relationships/hyperlink" Target="https://www.fac.gov/audit-resources/sf-sac/additional-ueis-workbook/" TargetMode="External"/><Relationship Id="rId1404" Type="http://schemas.openxmlformats.org/officeDocument/2006/relationships/hyperlink" Target="https://www.fac.gov/audit-resources/sf-sac/additional-ueis-workbook/" TargetMode="External"/><Relationship Id="rId7380" Type="http://schemas.openxmlformats.org/officeDocument/2006/relationships/hyperlink" Target="https://www.fac.gov/audit-resources/sf-sac/additional-ueis-workbook/" TargetMode="External"/><Relationship Id="rId8017" Type="http://schemas.openxmlformats.org/officeDocument/2006/relationships/hyperlink" Target="https://www.fac.gov/audit-resources/sf-sac/additional-ueis-workbook/" TargetMode="External"/><Relationship Id="rId3576" Type="http://schemas.openxmlformats.org/officeDocument/2006/relationships/hyperlink" Target="https://www.fac.gov/audit-resources/sf-sac/additional-ueis-workbook/" TargetMode="External"/><Relationship Id="rId4627" Type="http://schemas.openxmlformats.org/officeDocument/2006/relationships/hyperlink" Target="https://www.fac.gov/audit-resources/sf-sac/additional-ueis-workbook/" TargetMode="External"/><Relationship Id="rId4974" Type="http://schemas.openxmlformats.org/officeDocument/2006/relationships/hyperlink" Target="https://www.fac.gov/audit-resources/sf-sac/additional-ueis-workbook/" TargetMode="External"/><Relationship Id="rId7033" Type="http://schemas.openxmlformats.org/officeDocument/2006/relationships/hyperlink" Target="https://www.fac.gov/audit-resources/sf-sac/additional-ueis-workbook/" TargetMode="External"/><Relationship Id="rId497" Type="http://schemas.openxmlformats.org/officeDocument/2006/relationships/hyperlink" Target="https://www.fac.gov/audit-resources/sf-sac/additional-ueis-workbook/" TargetMode="External"/><Relationship Id="rId2178" Type="http://schemas.openxmlformats.org/officeDocument/2006/relationships/hyperlink" Target="https://www.fac.gov/audit-resources/sf-sac/additional-ueis-workbook/" TargetMode="External"/><Relationship Id="rId3229" Type="http://schemas.openxmlformats.org/officeDocument/2006/relationships/hyperlink" Target="https://www.fac.gov/audit-resources/sf-sac/additional-ueis-workbook/" TargetMode="External"/><Relationship Id="rId3990" Type="http://schemas.openxmlformats.org/officeDocument/2006/relationships/hyperlink" Target="https://www.fac.gov/audit-resources/sf-sac/additional-ueis-workbook/" TargetMode="External"/><Relationship Id="rId7100" Type="http://schemas.openxmlformats.org/officeDocument/2006/relationships/hyperlink" Target="https://www.fac.gov/audit-resources/sf-sac/additional-ueis-workbook/" TargetMode="External"/><Relationship Id="rId1194" Type="http://schemas.openxmlformats.org/officeDocument/2006/relationships/hyperlink" Target="https://www.fac.gov/audit-resources/sf-sac/additional-ueis-workbook/" TargetMode="External"/><Relationship Id="rId2592" Type="http://schemas.openxmlformats.org/officeDocument/2006/relationships/hyperlink" Target="https://www.fac.gov/audit-resources/sf-sac/additional-ueis-workbook/" TargetMode="External"/><Relationship Id="rId3643" Type="http://schemas.openxmlformats.org/officeDocument/2006/relationships/hyperlink" Target="https://www.fac.gov/audit-resources/sf-sac/additional-ueis-workbook/" TargetMode="External"/><Relationship Id="rId6799" Type="http://schemas.openxmlformats.org/officeDocument/2006/relationships/hyperlink" Target="https://www.fac.gov/audit-resources/sf-sac/additional-ueis-workbook/" TargetMode="External"/><Relationship Id="rId217" Type="http://schemas.openxmlformats.org/officeDocument/2006/relationships/hyperlink" Target="https://www.fac.gov/audit-resources/sf-sac/additional-ueis-workbook/" TargetMode="External"/><Relationship Id="rId564" Type="http://schemas.openxmlformats.org/officeDocument/2006/relationships/hyperlink" Target="https://www.fac.gov/audit-resources/sf-sac/additional-ueis-workbook/" TargetMode="External"/><Relationship Id="rId2245" Type="http://schemas.openxmlformats.org/officeDocument/2006/relationships/hyperlink" Target="https://www.fac.gov/audit-resources/sf-sac/additional-ueis-workbook/" TargetMode="External"/><Relationship Id="rId3710" Type="http://schemas.openxmlformats.org/officeDocument/2006/relationships/hyperlink" Target="https://www.fac.gov/audit-resources/sf-sac/additional-ueis-workbook/" TargetMode="External"/><Relationship Id="rId6866" Type="http://schemas.openxmlformats.org/officeDocument/2006/relationships/hyperlink" Target="https://www.fac.gov/audit-resources/sf-sac/additional-ueis-workbook/" TargetMode="External"/><Relationship Id="rId7917" Type="http://schemas.openxmlformats.org/officeDocument/2006/relationships/hyperlink" Target="https://www.fac.gov/audit-resources/sf-sac/additional-ueis-workbook/" TargetMode="External"/><Relationship Id="rId631" Type="http://schemas.openxmlformats.org/officeDocument/2006/relationships/hyperlink" Target="https://www.fac.gov/audit-resources/sf-sac/additional-ueis-workbook/" TargetMode="External"/><Relationship Id="rId1261" Type="http://schemas.openxmlformats.org/officeDocument/2006/relationships/hyperlink" Target="https://www.fac.gov/audit-resources/sf-sac/additional-ueis-workbook/" TargetMode="External"/><Relationship Id="rId2312" Type="http://schemas.openxmlformats.org/officeDocument/2006/relationships/hyperlink" Target="https://www.fac.gov/audit-resources/sf-sac/additional-ueis-workbook/" TargetMode="External"/><Relationship Id="rId5468" Type="http://schemas.openxmlformats.org/officeDocument/2006/relationships/hyperlink" Target="https://www.fac.gov/audit-resources/sf-sac/additional-ueis-workbook/" TargetMode="External"/><Relationship Id="rId5882" Type="http://schemas.openxmlformats.org/officeDocument/2006/relationships/hyperlink" Target="https://www.fac.gov/audit-resources/sf-sac/additional-ueis-workbook/" TargetMode="External"/><Relationship Id="rId6519" Type="http://schemas.openxmlformats.org/officeDocument/2006/relationships/hyperlink" Target="https://www.fac.gov/audit-resources/sf-sac/additional-ueis-workbook/" TargetMode="External"/><Relationship Id="rId6933" Type="http://schemas.openxmlformats.org/officeDocument/2006/relationships/hyperlink" Target="https://www.fac.gov/audit-resources/sf-sac/additional-ueis-workbook/" TargetMode="External"/><Relationship Id="rId4484" Type="http://schemas.openxmlformats.org/officeDocument/2006/relationships/hyperlink" Target="https://www.fac.gov/audit-resources/sf-sac/additional-ueis-workbook/" TargetMode="External"/><Relationship Id="rId5535" Type="http://schemas.openxmlformats.org/officeDocument/2006/relationships/hyperlink" Target="https://www.fac.gov/audit-resources/sf-sac/additional-ueis-workbook/" TargetMode="External"/><Relationship Id="rId3086" Type="http://schemas.openxmlformats.org/officeDocument/2006/relationships/hyperlink" Target="https://www.fac.gov/audit-resources/sf-sac/additional-ueis-workbook/" TargetMode="External"/><Relationship Id="rId4137" Type="http://schemas.openxmlformats.org/officeDocument/2006/relationships/hyperlink" Target="https://www.fac.gov/audit-resources/sf-sac/additional-ueis-workbook/" TargetMode="External"/><Relationship Id="rId4551" Type="http://schemas.openxmlformats.org/officeDocument/2006/relationships/hyperlink" Target="https://www.fac.gov/audit-resources/sf-sac/additional-ueis-workbook/" TargetMode="External"/><Relationship Id="rId3153" Type="http://schemas.openxmlformats.org/officeDocument/2006/relationships/hyperlink" Target="https://www.fac.gov/audit-resources/sf-sac/additional-ueis-workbook/" TargetMode="External"/><Relationship Id="rId4204" Type="http://schemas.openxmlformats.org/officeDocument/2006/relationships/hyperlink" Target="https://www.fac.gov/audit-resources/sf-sac/additional-ueis-workbook/" TargetMode="External"/><Relationship Id="rId5602" Type="http://schemas.openxmlformats.org/officeDocument/2006/relationships/hyperlink" Target="https://www.fac.gov/audit-resources/sf-sac/additional-ueis-workbook/" TargetMode="External"/><Relationship Id="rId7774" Type="http://schemas.openxmlformats.org/officeDocument/2006/relationships/hyperlink" Target="https://www.fac.gov/audit-resources/sf-sac/additional-ueis-workbook/" TargetMode="External"/><Relationship Id="rId141" Type="http://schemas.openxmlformats.org/officeDocument/2006/relationships/hyperlink" Target="https://www.fac.gov/audit-resources/sf-sac/additional-ueis-workbook/" TargetMode="External"/><Relationship Id="rId3220" Type="http://schemas.openxmlformats.org/officeDocument/2006/relationships/hyperlink" Target="https://www.fac.gov/audit-resources/sf-sac/additional-ueis-workbook/" TargetMode="External"/><Relationship Id="rId6029" Type="http://schemas.openxmlformats.org/officeDocument/2006/relationships/hyperlink" Target="https://www.fac.gov/audit-resources/sf-sac/additional-ueis-workbook/" TargetMode="External"/><Relationship Id="rId6376" Type="http://schemas.openxmlformats.org/officeDocument/2006/relationships/hyperlink" Target="https://www.fac.gov/audit-resources/sf-sac/additional-ueis-workbook/" TargetMode="External"/><Relationship Id="rId6790" Type="http://schemas.openxmlformats.org/officeDocument/2006/relationships/hyperlink" Target="https://www.fac.gov/audit-resources/sf-sac/additional-ueis-workbook/" TargetMode="External"/><Relationship Id="rId7427" Type="http://schemas.openxmlformats.org/officeDocument/2006/relationships/hyperlink" Target="https://www.fac.gov/audit-resources/sf-sac/additional-ueis-workbook/" TargetMode="External"/><Relationship Id="rId7841" Type="http://schemas.openxmlformats.org/officeDocument/2006/relationships/hyperlink" Target="https://www.fac.gov/audit-resources/sf-sac/additional-ueis-workbook/" TargetMode="External"/><Relationship Id="rId7" Type="http://schemas.openxmlformats.org/officeDocument/2006/relationships/hyperlink" Target="https://www.fac.gov/audit-resources/sf-sac/additional-ueis-workbook/" TargetMode="External"/><Relationship Id="rId2986" Type="http://schemas.openxmlformats.org/officeDocument/2006/relationships/hyperlink" Target="https://www.fac.gov/audit-resources/sf-sac/additional-ueis-workbook/" TargetMode="External"/><Relationship Id="rId5392" Type="http://schemas.openxmlformats.org/officeDocument/2006/relationships/hyperlink" Target="https://www.fac.gov/audit-resources/sf-sac/additional-ueis-workbook/" TargetMode="External"/><Relationship Id="rId6443" Type="http://schemas.openxmlformats.org/officeDocument/2006/relationships/hyperlink" Target="https://www.fac.gov/audit-resources/sf-sac/additional-ueis-workbook/" TargetMode="External"/><Relationship Id="rId958" Type="http://schemas.openxmlformats.org/officeDocument/2006/relationships/hyperlink" Target="https://www.fac.gov/audit-resources/sf-sac/additional-ueis-workbook/" TargetMode="External"/><Relationship Id="rId1588" Type="http://schemas.openxmlformats.org/officeDocument/2006/relationships/hyperlink" Target="https://www.fac.gov/audit-resources/sf-sac/additional-ueis-workbook/" TargetMode="External"/><Relationship Id="rId2639" Type="http://schemas.openxmlformats.org/officeDocument/2006/relationships/hyperlink" Target="https://www.fac.gov/audit-resources/sf-sac/additional-ueis-workbook/" TargetMode="External"/><Relationship Id="rId5045" Type="http://schemas.openxmlformats.org/officeDocument/2006/relationships/hyperlink" Target="https://www.fac.gov/audit-resources/sf-sac/additional-ueis-workbook/" TargetMode="External"/><Relationship Id="rId6510" Type="http://schemas.openxmlformats.org/officeDocument/2006/relationships/hyperlink" Target="https://www.fac.gov/audit-resources/sf-sac/additional-ueis-workbook/" TargetMode="External"/><Relationship Id="rId1655" Type="http://schemas.openxmlformats.org/officeDocument/2006/relationships/hyperlink" Target="https://www.fac.gov/audit-resources/sf-sac/additional-ueis-workbook/" TargetMode="External"/><Relationship Id="rId2706" Type="http://schemas.openxmlformats.org/officeDocument/2006/relationships/hyperlink" Target="https://www.fac.gov/audit-resources/sf-sac/additional-ueis-workbook/" TargetMode="External"/><Relationship Id="rId4061" Type="http://schemas.openxmlformats.org/officeDocument/2006/relationships/hyperlink" Target="https://www.fac.gov/audit-resources/sf-sac/additional-ueis-workbook/" TargetMode="External"/><Relationship Id="rId5112" Type="http://schemas.openxmlformats.org/officeDocument/2006/relationships/hyperlink" Target="https://www.fac.gov/audit-resources/sf-sac/additional-ueis-workbook/" TargetMode="External"/><Relationship Id="rId1308" Type="http://schemas.openxmlformats.org/officeDocument/2006/relationships/hyperlink" Target="https://www.fac.gov/audit-resources/sf-sac/additional-ueis-workbook/" TargetMode="External"/><Relationship Id="rId7284" Type="http://schemas.openxmlformats.org/officeDocument/2006/relationships/hyperlink" Target="https://www.fac.gov/audit-resources/sf-sac/additional-ueis-workbook/" TargetMode="External"/><Relationship Id="rId1722" Type="http://schemas.openxmlformats.org/officeDocument/2006/relationships/hyperlink" Target="https://www.fac.gov/audit-resources/sf-sac/additional-ueis-workbook/" TargetMode="External"/><Relationship Id="rId4878" Type="http://schemas.openxmlformats.org/officeDocument/2006/relationships/hyperlink" Target="https://www.fac.gov/audit-resources/sf-sac/additional-ueis-workbook/" TargetMode="External"/><Relationship Id="rId5929" Type="http://schemas.openxmlformats.org/officeDocument/2006/relationships/hyperlink" Target="https://www.fac.gov/audit-resources/sf-sac/additional-ueis-workbook/" TargetMode="External"/><Relationship Id="rId14" Type="http://schemas.openxmlformats.org/officeDocument/2006/relationships/hyperlink" Target="https://www.fac.gov/audit-resources/sf-sac/additional-ueis-workbook/" TargetMode="External"/><Relationship Id="rId3894" Type="http://schemas.openxmlformats.org/officeDocument/2006/relationships/hyperlink" Target="https://www.fac.gov/audit-resources/sf-sac/additional-ueis-workbook/" TargetMode="External"/><Relationship Id="rId4945" Type="http://schemas.openxmlformats.org/officeDocument/2006/relationships/hyperlink" Target="https://www.fac.gov/audit-resources/sf-sac/additional-ueis-workbook/" TargetMode="External"/><Relationship Id="rId7004" Type="http://schemas.openxmlformats.org/officeDocument/2006/relationships/hyperlink" Target="https://www.fac.gov/audit-resources/sf-sac/additional-ueis-workbook/" TargetMode="External"/><Relationship Id="rId7351" Type="http://schemas.openxmlformats.org/officeDocument/2006/relationships/hyperlink" Target="https://www.fac.gov/audit-resources/sf-sac/additional-ueis-workbook/" TargetMode="External"/><Relationship Id="rId2496" Type="http://schemas.openxmlformats.org/officeDocument/2006/relationships/hyperlink" Target="https://www.fac.gov/audit-resources/sf-sac/additional-ueis-workbook/" TargetMode="External"/><Relationship Id="rId3547" Type="http://schemas.openxmlformats.org/officeDocument/2006/relationships/hyperlink" Target="https://www.fac.gov/audit-resources/sf-sac/additional-ueis-workbook/" TargetMode="External"/><Relationship Id="rId3961" Type="http://schemas.openxmlformats.org/officeDocument/2006/relationships/hyperlink" Target="https://www.fac.gov/audit-resources/sf-sac/additional-ueis-workbook/" TargetMode="External"/><Relationship Id="rId468" Type="http://schemas.openxmlformats.org/officeDocument/2006/relationships/hyperlink" Target="https://www.fac.gov/audit-resources/sf-sac/additional-ueis-workbook/" TargetMode="External"/><Relationship Id="rId882" Type="http://schemas.openxmlformats.org/officeDocument/2006/relationships/hyperlink" Target="https://www.fac.gov/audit-resources/sf-sac/additional-ueis-workbook/" TargetMode="External"/><Relationship Id="rId1098" Type="http://schemas.openxmlformats.org/officeDocument/2006/relationships/hyperlink" Target="https://www.fac.gov/audit-resources/sf-sac/additional-ueis-workbook/" TargetMode="External"/><Relationship Id="rId2149" Type="http://schemas.openxmlformats.org/officeDocument/2006/relationships/hyperlink" Target="https://www.fac.gov/audit-resources/sf-sac/additional-ueis-workbook/" TargetMode="External"/><Relationship Id="rId2563" Type="http://schemas.openxmlformats.org/officeDocument/2006/relationships/hyperlink" Target="https://www.fac.gov/audit-resources/sf-sac/additional-ueis-workbook/" TargetMode="External"/><Relationship Id="rId3614" Type="http://schemas.openxmlformats.org/officeDocument/2006/relationships/hyperlink" Target="https://www.fac.gov/audit-resources/sf-sac/additional-ueis-workbook/" TargetMode="External"/><Relationship Id="rId6020" Type="http://schemas.openxmlformats.org/officeDocument/2006/relationships/hyperlink" Target="https://www.fac.gov/audit-resources/sf-sac/additional-ueis-workbook/" TargetMode="External"/><Relationship Id="rId535" Type="http://schemas.openxmlformats.org/officeDocument/2006/relationships/hyperlink" Target="https://www.fac.gov/audit-resources/sf-sac/additional-ueis-workbook/" TargetMode="External"/><Relationship Id="rId1165" Type="http://schemas.openxmlformats.org/officeDocument/2006/relationships/hyperlink" Target="https://www.fac.gov/audit-resources/sf-sac/additional-ueis-workbook/" TargetMode="External"/><Relationship Id="rId2216" Type="http://schemas.openxmlformats.org/officeDocument/2006/relationships/hyperlink" Target="https://www.fac.gov/audit-resources/sf-sac/additional-ueis-workbook/" TargetMode="External"/><Relationship Id="rId2630" Type="http://schemas.openxmlformats.org/officeDocument/2006/relationships/hyperlink" Target="https://www.fac.gov/audit-resources/sf-sac/additional-ueis-workbook/" TargetMode="External"/><Relationship Id="rId5786" Type="http://schemas.openxmlformats.org/officeDocument/2006/relationships/hyperlink" Target="https://www.fac.gov/audit-resources/sf-sac/additional-ueis-workbook/" TargetMode="External"/><Relationship Id="rId6837" Type="http://schemas.openxmlformats.org/officeDocument/2006/relationships/hyperlink" Target="https://www.fac.gov/audit-resources/sf-sac/additional-ueis-workbook/" TargetMode="External"/><Relationship Id="rId8192" Type="http://schemas.openxmlformats.org/officeDocument/2006/relationships/hyperlink" Target="https://www.fac.gov/audit-resources/sf-sac/additional-ueis-workbook/" TargetMode="External"/><Relationship Id="rId602" Type="http://schemas.openxmlformats.org/officeDocument/2006/relationships/hyperlink" Target="https://www.fac.gov/audit-resources/sf-sac/additional-ueis-workbook/" TargetMode="External"/><Relationship Id="rId1232" Type="http://schemas.openxmlformats.org/officeDocument/2006/relationships/hyperlink" Target="https://www.fac.gov/audit-resources/sf-sac/additional-ueis-workbook/" TargetMode="External"/><Relationship Id="rId4388" Type="http://schemas.openxmlformats.org/officeDocument/2006/relationships/hyperlink" Target="https://www.fac.gov/audit-resources/sf-sac/additional-ueis-workbook/" TargetMode="External"/><Relationship Id="rId5439" Type="http://schemas.openxmlformats.org/officeDocument/2006/relationships/hyperlink" Target="https://www.fac.gov/audit-resources/sf-sac/additional-ueis-workbook/" TargetMode="External"/><Relationship Id="rId5853" Type="http://schemas.openxmlformats.org/officeDocument/2006/relationships/hyperlink" Target="https://www.fac.gov/audit-resources/sf-sac/additional-ueis-workbook/" TargetMode="External"/><Relationship Id="rId6904" Type="http://schemas.openxmlformats.org/officeDocument/2006/relationships/hyperlink" Target="https://www.fac.gov/audit-resources/sf-sac/additional-ueis-workbook/" TargetMode="External"/><Relationship Id="rId3057" Type="http://schemas.openxmlformats.org/officeDocument/2006/relationships/hyperlink" Target="https://www.fac.gov/audit-resources/sf-sac/additional-ueis-workbook/" TargetMode="External"/><Relationship Id="rId4108" Type="http://schemas.openxmlformats.org/officeDocument/2006/relationships/hyperlink" Target="https://www.fac.gov/audit-resources/sf-sac/additional-ueis-workbook/" TargetMode="External"/><Relationship Id="rId4455" Type="http://schemas.openxmlformats.org/officeDocument/2006/relationships/hyperlink" Target="https://www.fac.gov/audit-resources/sf-sac/additional-ueis-workbook/" TargetMode="External"/><Relationship Id="rId5506" Type="http://schemas.openxmlformats.org/officeDocument/2006/relationships/hyperlink" Target="https://www.fac.gov/audit-resources/sf-sac/additional-ueis-workbook/" TargetMode="External"/><Relationship Id="rId5920" Type="http://schemas.openxmlformats.org/officeDocument/2006/relationships/hyperlink" Target="https://www.fac.gov/audit-resources/sf-sac/additional-ueis-workbook/" TargetMode="External"/><Relationship Id="rId3471" Type="http://schemas.openxmlformats.org/officeDocument/2006/relationships/hyperlink" Target="https://www.fac.gov/audit-resources/sf-sac/additional-ueis-workbook/" TargetMode="External"/><Relationship Id="rId4522" Type="http://schemas.openxmlformats.org/officeDocument/2006/relationships/hyperlink" Target="https://www.fac.gov/audit-resources/sf-sac/additional-ueis-workbook/" TargetMode="External"/><Relationship Id="rId7678" Type="http://schemas.openxmlformats.org/officeDocument/2006/relationships/hyperlink" Target="https://www.fac.gov/audit-resources/sf-sac/additional-ueis-workbook/" TargetMode="External"/><Relationship Id="rId392" Type="http://schemas.openxmlformats.org/officeDocument/2006/relationships/hyperlink" Target="https://www.fac.gov/audit-resources/sf-sac/additional-ueis-workbook/" TargetMode="External"/><Relationship Id="rId2073" Type="http://schemas.openxmlformats.org/officeDocument/2006/relationships/hyperlink" Target="https://www.fac.gov/audit-resources/sf-sac/additional-ueis-workbook/" TargetMode="External"/><Relationship Id="rId3124" Type="http://schemas.openxmlformats.org/officeDocument/2006/relationships/hyperlink" Target="https://www.fac.gov/audit-resources/sf-sac/additional-ueis-workbook/" TargetMode="External"/><Relationship Id="rId6694" Type="http://schemas.openxmlformats.org/officeDocument/2006/relationships/hyperlink" Target="https://www.fac.gov/audit-resources/sf-sac/additional-ueis-workbook/" TargetMode="External"/><Relationship Id="rId7745" Type="http://schemas.openxmlformats.org/officeDocument/2006/relationships/hyperlink" Target="https://www.fac.gov/audit-resources/sf-sac/additional-ueis-workbook/" TargetMode="External"/><Relationship Id="rId2140" Type="http://schemas.openxmlformats.org/officeDocument/2006/relationships/hyperlink" Target="https://www.fac.gov/audit-resources/sf-sac/additional-ueis-workbook/" TargetMode="External"/><Relationship Id="rId5296" Type="http://schemas.openxmlformats.org/officeDocument/2006/relationships/hyperlink" Target="https://www.fac.gov/audit-resources/sf-sac/additional-ueis-workbook/" TargetMode="External"/><Relationship Id="rId6347" Type="http://schemas.openxmlformats.org/officeDocument/2006/relationships/hyperlink" Target="https://www.fac.gov/audit-resources/sf-sac/additional-ueis-workbook/" TargetMode="External"/><Relationship Id="rId6761" Type="http://schemas.openxmlformats.org/officeDocument/2006/relationships/hyperlink" Target="https://www.fac.gov/audit-resources/sf-sac/additional-ueis-workbook/" TargetMode="External"/><Relationship Id="rId7812" Type="http://schemas.openxmlformats.org/officeDocument/2006/relationships/hyperlink" Target="https://www.fac.gov/audit-resources/sf-sac/additional-ueis-workbook/" TargetMode="External"/><Relationship Id="rId112" Type="http://schemas.openxmlformats.org/officeDocument/2006/relationships/hyperlink" Target="https://www.fac.gov/audit-resources/sf-sac/additional-ueis-workbook/" TargetMode="External"/><Relationship Id="rId5363" Type="http://schemas.openxmlformats.org/officeDocument/2006/relationships/hyperlink" Target="https://www.fac.gov/audit-resources/sf-sac/additional-ueis-workbook/" TargetMode="External"/><Relationship Id="rId6414" Type="http://schemas.openxmlformats.org/officeDocument/2006/relationships/hyperlink" Target="https://www.fac.gov/audit-resources/sf-sac/additional-ueis-workbook/" TargetMode="External"/><Relationship Id="rId2957" Type="http://schemas.openxmlformats.org/officeDocument/2006/relationships/hyperlink" Target="https://www.fac.gov/audit-resources/sf-sac/additional-ueis-workbook/" TargetMode="External"/><Relationship Id="rId5016" Type="http://schemas.openxmlformats.org/officeDocument/2006/relationships/hyperlink" Target="https://www.fac.gov/audit-resources/sf-sac/additional-ueis-workbook/" TargetMode="External"/><Relationship Id="rId929" Type="http://schemas.openxmlformats.org/officeDocument/2006/relationships/hyperlink" Target="https://www.fac.gov/audit-resources/sf-sac/additional-ueis-workbook/" TargetMode="External"/><Relationship Id="rId1559" Type="http://schemas.openxmlformats.org/officeDocument/2006/relationships/hyperlink" Target="https://www.fac.gov/audit-resources/sf-sac/additional-ueis-workbook/" TargetMode="External"/><Relationship Id="rId1973" Type="http://schemas.openxmlformats.org/officeDocument/2006/relationships/hyperlink" Target="https://www.fac.gov/audit-resources/sf-sac/additional-ueis-workbook/" TargetMode="External"/><Relationship Id="rId4032" Type="http://schemas.openxmlformats.org/officeDocument/2006/relationships/hyperlink" Target="https://www.fac.gov/audit-resources/sf-sac/additional-ueis-workbook/" TargetMode="External"/><Relationship Id="rId5430" Type="http://schemas.openxmlformats.org/officeDocument/2006/relationships/hyperlink" Target="https://www.fac.gov/audit-resources/sf-sac/additional-ueis-workbook/" TargetMode="External"/><Relationship Id="rId7188" Type="http://schemas.openxmlformats.org/officeDocument/2006/relationships/hyperlink" Target="https://www.fac.gov/audit-resources/sf-sac/additional-ueis-workbook/" TargetMode="External"/><Relationship Id="rId1626" Type="http://schemas.openxmlformats.org/officeDocument/2006/relationships/hyperlink" Target="https://www.fac.gov/audit-resources/sf-sac/additional-ueis-workbook/" TargetMode="External"/><Relationship Id="rId3798" Type="http://schemas.openxmlformats.org/officeDocument/2006/relationships/hyperlink" Target="https://www.fac.gov/audit-resources/sf-sac/additional-ueis-workbook/" TargetMode="External"/><Relationship Id="rId4849" Type="http://schemas.openxmlformats.org/officeDocument/2006/relationships/hyperlink" Target="https://www.fac.gov/audit-resources/sf-sac/additional-ueis-workbook/" TargetMode="External"/><Relationship Id="rId7255" Type="http://schemas.openxmlformats.org/officeDocument/2006/relationships/hyperlink" Target="https://www.fac.gov/audit-resources/sf-sac/additional-ueis-workbook/" TargetMode="External"/><Relationship Id="rId3865" Type="http://schemas.openxmlformats.org/officeDocument/2006/relationships/hyperlink" Target="https://www.fac.gov/audit-resources/sf-sac/additional-ueis-workbook/" TargetMode="External"/><Relationship Id="rId4916" Type="http://schemas.openxmlformats.org/officeDocument/2006/relationships/hyperlink" Target="https://www.fac.gov/audit-resources/sf-sac/additional-ueis-workbook/" TargetMode="External"/><Relationship Id="rId6271" Type="http://schemas.openxmlformats.org/officeDocument/2006/relationships/hyperlink" Target="https://www.fac.gov/audit-resources/sf-sac/additional-ueis-workbook/" TargetMode="External"/><Relationship Id="rId7322" Type="http://schemas.openxmlformats.org/officeDocument/2006/relationships/hyperlink" Target="https://www.fac.gov/audit-resources/sf-sac/additional-ueis-workbook/" TargetMode="External"/><Relationship Id="rId786" Type="http://schemas.openxmlformats.org/officeDocument/2006/relationships/hyperlink" Target="https://www.fac.gov/audit-resources/sf-sac/additional-ueis-workbook/" TargetMode="External"/><Relationship Id="rId2467" Type="http://schemas.openxmlformats.org/officeDocument/2006/relationships/hyperlink" Target="https://www.fac.gov/audit-resources/sf-sac/additional-ueis-workbook/" TargetMode="External"/><Relationship Id="rId3518" Type="http://schemas.openxmlformats.org/officeDocument/2006/relationships/hyperlink" Target="https://www.fac.gov/audit-resources/sf-sac/additional-ueis-workbook/" TargetMode="External"/><Relationship Id="rId439" Type="http://schemas.openxmlformats.org/officeDocument/2006/relationships/hyperlink" Target="https://www.fac.gov/audit-resources/sf-sac/additional-ueis-workbook/" TargetMode="External"/><Relationship Id="rId1069" Type="http://schemas.openxmlformats.org/officeDocument/2006/relationships/hyperlink" Target="https://www.fac.gov/audit-resources/sf-sac/additional-ueis-workbook/" TargetMode="External"/><Relationship Id="rId1483" Type="http://schemas.openxmlformats.org/officeDocument/2006/relationships/hyperlink" Target="https://www.fac.gov/audit-resources/sf-sac/additional-ueis-workbook/" TargetMode="External"/><Relationship Id="rId2881" Type="http://schemas.openxmlformats.org/officeDocument/2006/relationships/hyperlink" Target="https://www.fac.gov/audit-resources/sf-sac/additional-ueis-workbook/" TargetMode="External"/><Relationship Id="rId3932" Type="http://schemas.openxmlformats.org/officeDocument/2006/relationships/hyperlink" Target="https://www.fac.gov/audit-resources/sf-sac/additional-ueis-workbook/" TargetMode="External"/><Relationship Id="rId8096" Type="http://schemas.openxmlformats.org/officeDocument/2006/relationships/hyperlink" Target="https://www.fac.gov/audit-resources/sf-sac/additional-ueis-workbook/" TargetMode="External"/><Relationship Id="rId506" Type="http://schemas.openxmlformats.org/officeDocument/2006/relationships/hyperlink" Target="https://www.fac.gov/audit-resources/sf-sac/additional-ueis-workbook/" TargetMode="External"/><Relationship Id="rId853" Type="http://schemas.openxmlformats.org/officeDocument/2006/relationships/hyperlink" Target="https://www.fac.gov/audit-resources/sf-sac/additional-ueis-workbook/" TargetMode="External"/><Relationship Id="rId1136" Type="http://schemas.openxmlformats.org/officeDocument/2006/relationships/hyperlink" Target="https://www.fac.gov/audit-resources/sf-sac/additional-ueis-workbook/" TargetMode="External"/><Relationship Id="rId2534" Type="http://schemas.openxmlformats.org/officeDocument/2006/relationships/hyperlink" Target="https://www.fac.gov/audit-resources/sf-sac/additional-ueis-workbook/" TargetMode="External"/><Relationship Id="rId8163" Type="http://schemas.openxmlformats.org/officeDocument/2006/relationships/hyperlink" Target="https://www.fac.gov/audit-resources/sf-sac/additional-ueis-workbook/" TargetMode="External"/><Relationship Id="rId920" Type="http://schemas.openxmlformats.org/officeDocument/2006/relationships/hyperlink" Target="https://www.fac.gov/audit-resources/sf-sac/additional-ueis-workbook/" TargetMode="External"/><Relationship Id="rId1550" Type="http://schemas.openxmlformats.org/officeDocument/2006/relationships/hyperlink" Target="https://www.fac.gov/audit-resources/sf-sac/additional-ueis-workbook/" TargetMode="External"/><Relationship Id="rId2601" Type="http://schemas.openxmlformats.org/officeDocument/2006/relationships/hyperlink" Target="https://www.fac.gov/audit-resources/sf-sac/additional-ueis-workbook/" TargetMode="External"/><Relationship Id="rId5757" Type="http://schemas.openxmlformats.org/officeDocument/2006/relationships/hyperlink" Target="https://www.fac.gov/audit-resources/sf-sac/additional-ueis-workbook/" TargetMode="External"/><Relationship Id="rId6808" Type="http://schemas.openxmlformats.org/officeDocument/2006/relationships/hyperlink" Target="https://www.fac.gov/audit-resources/sf-sac/additional-ueis-workbook/" TargetMode="External"/><Relationship Id="rId1203" Type="http://schemas.openxmlformats.org/officeDocument/2006/relationships/hyperlink" Target="https://www.fac.gov/audit-resources/sf-sac/additional-ueis-workbook/" TargetMode="External"/><Relationship Id="rId4359" Type="http://schemas.openxmlformats.org/officeDocument/2006/relationships/hyperlink" Target="https://www.fac.gov/audit-resources/sf-sac/additional-ueis-workbook/" TargetMode="External"/><Relationship Id="rId4773" Type="http://schemas.openxmlformats.org/officeDocument/2006/relationships/hyperlink" Target="https://www.fac.gov/audit-resources/sf-sac/additional-ueis-workbook/" TargetMode="External"/><Relationship Id="rId5824" Type="http://schemas.openxmlformats.org/officeDocument/2006/relationships/hyperlink" Target="https://www.fac.gov/audit-resources/sf-sac/additional-ueis-workbook/" TargetMode="External"/><Relationship Id="rId3375" Type="http://schemas.openxmlformats.org/officeDocument/2006/relationships/hyperlink" Target="https://www.fac.gov/audit-resources/sf-sac/additional-ueis-workbook/" TargetMode="External"/><Relationship Id="rId4426" Type="http://schemas.openxmlformats.org/officeDocument/2006/relationships/hyperlink" Target="https://www.fac.gov/audit-resources/sf-sac/additional-ueis-workbook/" TargetMode="External"/><Relationship Id="rId4840" Type="http://schemas.openxmlformats.org/officeDocument/2006/relationships/hyperlink" Target="https://www.fac.gov/audit-resources/sf-sac/additional-ueis-workbook/" TargetMode="External"/><Relationship Id="rId7996" Type="http://schemas.openxmlformats.org/officeDocument/2006/relationships/hyperlink" Target="https://www.fac.gov/audit-resources/sf-sac/additional-ueis-workbook/" TargetMode="External"/><Relationship Id="rId296" Type="http://schemas.openxmlformats.org/officeDocument/2006/relationships/hyperlink" Target="https://www.fac.gov/audit-resources/sf-sac/additional-ueis-workbook/" TargetMode="External"/><Relationship Id="rId2391" Type="http://schemas.openxmlformats.org/officeDocument/2006/relationships/hyperlink" Target="https://www.fac.gov/audit-resources/sf-sac/additional-ueis-workbook/" TargetMode="External"/><Relationship Id="rId3028" Type="http://schemas.openxmlformats.org/officeDocument/2006/relationships/hyperlink" Target="https://www.fac.gov/audit-resources/sf-sac/additional-ueis-workbook/" TargetMode="External"/><Relationship Id="rId3442" Type="http://schemas.openxmlformats.org/officeDocument/2006/relationships/hyperlink" Target="https://www.fac.gov/audit-resources/sf-sac/additional-ueis-workbook/" TargetMode="External"/><Relationship Id="rId6598" Type="http://schemas.openxmlformats.org/officeDocument/2006/relationships/hyperlink" Target="https://www.fac.gov/audit-resources/sf-sac/additional-ueis-workbook/" TargetMode="External"/><Relationship Id="rId7649" Type="http://schemas.openxmlformats.org/officeDocument/2006/relationships/hyperlink" Target="https://www.fac.gov/audit-resources/sf-sac/additional-ueis-workbook/" TargetMode="External"/><Relationship Id="rId363" Type="http://schemas.openxmlformats.org/officeDocument/2006/relationships/hyperlink" Target="https://www.fac.gov/audit-resources/sf-sac/additional-ueis-workbook/" TargetMode="External"/><Relationship Id="rId2044" Type="http://schemas.openxmlformats.org/officeDocument/2006/relationships/hyperlink" Target="https://www.fac.gov/audit-resources/sf-sac/additional-ueis-workbook/" TargetMode="External"/><Relationship Id="rId430" Type="http://schemas.openxmlformats.org/officeDocument/2006/relationships/hyperlink" Target="https://www.fac.gov/audit-resources/sf-sac/additional-ueis-workbook/" TargetMode="External"/><Relationship Id="rId1060" Type="http://schemas.openxmlformats.org/officeDocument/2006/relationships/hyperlink" Target="https://www.fac.gov/audit-resources/sf-sac/additional-ueis-workbook/" TargetMode="External"/><Relationship Id="rId2111" Type="http://schemas.openxmlformats.org/officeDocument/2006/relationships/hyperlink" Target="https://www.fac.gov/audit-resources/sf-sac/additional-ueis-workbook/" TargetMode="External"/><Relationship Id="rId5267" Type="http://schemas.openxmlformats.org/officeDocument/2006/relationships/hyperlink" Target="https://www.fac.gov/audit-resources/sf-sac/additional-ueis-workbook/" TargetMode="External"/><Relationship Id="rId6318" Type="http://schemas.openxmlformats.org/officeDocument/2006/relationships/hyperlink" Target="https://www.fac.gov/audit-resources/sf-sac/additional-ueis-workbook/" TargetMode="External"/><Relationship Id="rId6665" Type="http://schemas.openxmlformats.org/officeDocument/2006/relationships/hyperlink" Target="https://www.fac.gov/audit-resources/sf-sac/additional-ueis-workbook/" TargetMode="External"/><Relationship Id="rId7716" Type="http://schemas.openxmlformats.org/officeDocument/2006/relationships/hyperlink" Target="https://www.fac.gov/audit-resources/sf-sac/additional-ueis-workbook/" TargetMode="External"/><Relationship Id="rId5681" Type="http://schemas.openxmlformats.org/officeDocument/2006/relationships/hyperlink" Target="https://www.fac.gov/audit-resources/sf-sac/additional-ueis-workbook/" TargetMode="External"/><Relationship Id="rId6732" Type="http://schemas.openxmlformats.org/officeDocument/2006/relationships/hyperlink" Target="https://www.fac.gov/audit-resources/sf-sac/additional-ueis-workbook/" TargetMode="External"/><Relationship Id="rId1877" Type="http://schemas.openxmlformats.org/officeDocument/2006/relationships/hyperlink" Target="https://www.fac.gov/audit-resources/sf-sac/additional-ueis-workbook/" TargetMode="External"/><Relationship Id="rId2928" Type="http://schemas.openxmlformats.org/officeDocument/2006/relationships/hyperlink" Target="https://www.fac.gov/audit-resources/sf-sac/additional-ueis-workbook/" TargetMode="External"/><Relationship Id="rId4283" Type="http://schemas.openxmlformats.org/officeDocument/2006/relationships/hyperlink" Target="https://www.fac.gov/audit-resources/sf-sac/additional-ueis-workbook/" TargetMode="External"/><Relationship Id="rId5334" Type="http://schemas.openxmlformats.org/officeDocument/2006/relationships/hyperlink" Target="https://www.fac.gov/audit-resources/sf-sac/additional-ueis-workbook/" TargetMode="External"/><Relationship Id="rId1944" Type="http://schemas.openxmlformats.org/officeDocument/2006/relationships/hyperlink" Target="https://www.fac.gov/audit-resources/sf-sac/additional-ueis-workbook/" TargetMode="External"/><Relationship Id="rId4350" Type="http://schemas.openxmlformats.org/officeDocument/2006/relationships/hyperlink" Target="https://www.fac.gov/audit-resources/sf-sac/additional-ueis-workbook/" TargetMode="External"/><Relationship Id="rId5401" Type="http://schemas.openxmlformats.org/officeDocument/2006/relationships/hyperlink" Target="https://www.fac.gov/audit-resources/sf-sac/additional-ueis-workbook/" TargetMode="External"/><Relationship Id="rId4003" Type="http://schemas.openxmlformats.org/officeDocument/2006/relationships/hyperlink" Target="https://www.fac.gov/audit-resources/sf-sac/additional-ueis-workbook/" TargetMode="External"/><Relationship Id="rId7159" Type="http://schemas.openxmlformats.org/officeDocument/2006/relationships/hyperlink" Target="https://www.fac.gov/audit-resources/sf-sac/additional-ueis-workbook/" TargetMode="External"/><Relationship Id="rId7573" Type="http://schemas.openxmlformats.org/officeDocument/2006/relationships/hyperlink" Target="https://www.fac.gov/audit-resources/sf-sac/additional-ueis-workbook/" TargetMode="External"/><Relationship Id="rId6175" Type="http://schemas.openxmlformats.org/officeDocument/2006/relationships/hyperlink" Target="https://www.fac.gov/audit-resources/sf-sac/additional-ueis-workbook/" TargetMode="External"/><Relationship Id="rId7226" Type="http://schemas.openxmlformats.org/officeDocument/2006/relationships/hyperlink" Target="https://www.fac.gov/audit-resources/sf-sac/additional-ueis-workbook/" TargetMode="External"/><Relationship Id="rId3769" Type="http://schemas.openxmlformats.org/officeDocument/2006/relationships/hyperlink" Target="https://www.fac.gov/audit-resources/sf-sac/additional-ueis-workbook/" TargetMode="External"/><Relationship Id="rId5191" Type="http://schemas.openxmlformats.org/officeDocument/2006/relationships/hyperlink" Target="https://www.fac.gov/audit-resources/sf-sac/additional-ueis-workbook/" TargetMode="External"/><Relationship Id="rId6242" Type="http://schemas.openxmlformats.org/officeDocument/2006/relationships/hyperlink" Target="https://www.fac.gov/audit-resources/sf-sac/additional-ueis-workbook/" TargetMode="External"/><Relationship Id="rId7640" Type="http://schemas.openxmlformats.org/officeDocument/2006/relationships/hyperlink" Target="https://www.fac.gov/audit-resources/sf-sac/additional-ueis-workbook/" TargetMode="External"/><Relationship Id="rId2785" Type="http://schemas.openxmlformats.org/officeDocument/2006/relationships/hyperlink" Target="https://www.fac.gov/audit-resources/sf-sac/additional-ueis-workbook/" TargetMode="External"/><Relationship Id="rId3836" Type="http://schemas.openxmlformats.org/officeDocument/2006/relationships/hyperlink" Target="https://www.fac.gov/audit-resources/sf-sac/additional-ueis-workbook/" TargetMode="External"/><Relationship Id="rId757" Type="http://schemas.openxmlformats.org/officeDocument/2006/relationships/hyperlink" Target="https://www.fac.gov/audit-resources/sf-sac/additional-ueis-workbook/" TargetMode="External"/><Relationship Id="rId1387" Type="http://schemas.openxmlformats.org/officeDocument/2006/relationships/hyperlink" Target="https://www.fac.gov/audit-resources/sf-sac/additional-ueis-workbook/" TargetMode="External"/><Relationship Id="rId2438" Type="http://schemas.openxmlformats.org/officeDocument/2006/relationships/hyperlink" Target="https://www.fac.gov/audit-resources/sf-sac/additional-ueis-workbook/" TargetMode="External"/><Relationship Id="rId2852" Type="http://schemas.openxmlformats.org/officeDocument/2006/relationships/hyperlink" Target="https://www.fac.gov/audit-resources/sf-sac/additional-ueis-workbook/" TargetMode="External"/><Relationship Id="rId3903" Type="http://schemas.openxmlformats.org/officeDocument/2006/relationships/hyperlink" Target="https://www.fac.gov/audit-resources/sf-sac/additional-ueis-workbook/" TargetMode="External"/><Relationship Id="rId93" Type="http://schemas.openxmlformats.org/officeDocument/2006/relationships/hyperlink" Target="https://www.fac.gov/audit-resources/sf-sac/additional-ueis-workbook/" TargetMode="External"/><Relationship Id="rId824" Type="http://schemas.openxmlformats.org/officeDocument/2006/relationships/hyperlink" Target="https://www.fac.gov/audit-resources/sf-sac/additional-ueis-workbook/" TargetMode="External"/><Relationship Id="rId1454" Type="http://schemas.openxmlformats.org/officeDocument/2006/relationships/hyperlink" Target="https://www.fac.gov/audit-resources/sf-sac/additional-ueis-workbook/" TargetMode="External"/><Relationship Id="rId2505" Type="http://schemas.openxmlformats.org/officeDocument/2006/relationships/hyperlink" Target="https://www.fac.gov/audit-resources/sf-sac/additional-ueis-workbook/" TargetMode="External"/><Relationship Id="rId8067" Type="http://schemas.openxmlformats.org/officeDocument/2006/relationships/hyperlink" Target="https://www.fac.gov/audit-resources/sf-sac/additional-ueis-workbook/" TargetMode="External"/><Relationship Id="rId1107" Type="http://schemas.openxmlformats.org/officeDocument/2006/relationships/hyperlink" Target="https://www.fac.gov/audit-resources/sf-sac/additional-ueis-workbook/" TargetMode="External"/><Relationship Id="rId1521" Type="http://schemas.openxmlformats.org/officeDocument/2006/relationships/hyperlink" Target="https://www.fac.gov/audit-resources/sf-sac/additional-ueis-workbook/" TargetMode="External"/><Relationship Id="rId4677" Type="http://schemas.openxmlformats.org/officeDocument/2006/relationships/hyperlink" Target="https://www.fac.gov/audit-resources/sf-sac/additional-ueis-workbook/" TargetMode="External"/><Relationship Id="rId5728" Type="http://schemas.openxmlformats.org/officeDocument/2006/relationships/hyperlink" Target="https://www.fac.gov/audit-resources/sf-sac/additional-ueis-workbook/" TargetMode="External"/><Relationship Id="rId7083" Type="http://schemas.openxmlformats.org/officeDocument/2006/relationships/hyperlink" Target="https://www.fac.gov/audit-resources/sf-sac/additional-ueis-workbook/" TargetMode="External"/><Relationship Id="rId8134" Type="http://schemas.openxmlformats.org/officeDocument/2006/relationships/hyperlink" Target="https://www.fac.gov/audit-resources/sf-sac/additional-ueis-workbook/" TargetMode="External"/><Relationship Id="rId3279" Type="http://schemas.openxmlformats.org/officeDocument/2006/relationships/hyperlink" Target="https://www.fac.gov/audit-resources/sf-sac/additional-ueis-workbook/" TargetMode="External"/><Relationship Id="rId3693" Type="http://schemas.openxmlformats.org/officeDocument/2006/relationships/hyperlink" Target="https://www.fac.gov/audit-resources/sf-sac/additional-ueis-workbook/" TargetMode="External"/><Relationship Id="rId7150" Type="http://schemas.openxmlformats.org/officeDocument/2006/relationships/hyperlink" Target="https://www.fac.gov/audit-resources/sf-sac/additional-ueis-workbook/" TargetMode="External"/><Relationship Id="rId2295" Type="http://schemas.openxmlformats.org/officeDocument/2006/relationships/hyperlink" Target="https://www.fac.gov/audit-resources/sf-sac/additional-ueis-workbook/" TargetMode="External"/><Relationship Id="rId3346" Type="http://schemas.openxmlformats.org/officeDocument/2006/relationships/hyperlink" Target="https://www.fac.gov/audit-resources/sf-sac/additional-ueis-workbook/" TargetMode="External"/><Relationship Id="rId4744" Type="http://schemas.openxmlformats.org/officeDocument/2006/relationships/hyperlink" Target="https://www.fac.gov/audit-resources/sf-sac/additional-ueis-workbook/" TargetMode="External"/><Relationship Id="rId267" Type="http://schemas.openxmlformats.org/officeDocument/2006/relationships/hyperlink" Target="https://www.fac.gov/audit-resources/sf-sac/additional-ueis-workbook/" TargetMode="External"/><Relationship Id="rId3760" Type="http://schemas.openxmlformats.org/officeDocument/2006/relationships/hyperlink" Target="https://www.fac.gov/audit-resources/sf-sac/additional-ueis-workbook/" TargetMode="External"/><Relationship Id="rId4811" Type="http://schemas.openxmlformats.org/officeDocument/2006/relationships/hyperlink" Target="https://www.fac.gov/audit-resources/sf-sac/additional-ueis-workbook/" TargetMode="External"/><Relationship Id="rId7967" Type="http://schemas.openxmlformats.org/officeDocument/2006/relationships/hyperlink" Target="https://www.fac.gov/audit-resources/sf-sac/additional-ueis-workbook/" TargetMode="External"/><Relationship Id="rId681" Type="http://schemas.openxmlformats.org/officeDocument/2006/relationships/hyperlink" Target="https://www.fac.gov/audit-resources/sf-sac/additional-ueis-workbook/" TargetMode="External"/><Relationship Id="rId2362" Type="http://schemas.openxmlformats.org/officeDocument/2006/relationships/hyperlink" Target="https://www.fac.gov/audit-resources/sf-sac/additional-ueis-workbook/" TargetMode="External"/><Relationship Id="rId3413" Type="http://schemas.openxmlformats.org/officeDocument/2006/relationships/hyperlink" Target="https://www.fac.gov/audit-resources/sf-sac/additional-ueis-workbook/" TargetMode="External"/><Relationship Id="rId6569" Type="http://schemas.openxmlformats.org/officeDocument/2006/relationships/hyperlink" Target="https://www.fac.gov/audit-resources/sf-sac/additional-ueis-workbook/" TargetMode="External"/><Relationship Id="rId6983" Type="http://schemas.openxmlformats.org/officeDocument/2006/relationships/hyperlink" Target="https://www.fac.gov/audit-resources/sf-sac/additional-ueis-workbook/" TargetMode="External"/><Relationship Id="rId334" Type="http://schemas.openxmlformats.org/officeDocument/2006/relationships/hyperlink" Target="https://www.fac.gov/audit-resources/sf-sac/additional-ueis-workbook/" TargetMode="External"/><Relationship Id="rId2015" Type="http://schemas.openxmlformats.org/officeDocument/2006/relationships/hyperlink" Target="https://www.fac.gov/audit-resources/sf-sac/additional-ueis-workbook/" TargetMode="External"/><Relationship Id="rId5585" Type="http://schemas.openxmlformats.org/officeDocument/2006/relationships/hyperlink" Target="https://www.fac.gov/audit-resources/sf-sac/additional-ueis-workbook/" TargetMode="External"/><Relationship Id="rId6636" Type="http://schemas.openxmlformats.org/officeDocument/2006/relationships/hyperlink" Target="https://www.fac.gov/audit-resources/sf-sac/additional-ueis-workbook/" TargetMode="External"/><Relationship Id="rId401" Type="http://schemas.openxmlformats.org/officeDocument/2006/relationships/hyperlink" Target="https://www.fac.gov/audit-resources/sf-sac/additional-ueis-workbook/" TargetMode="External"/><Relationship Id="rId1031" Type="http://schemas.openxmlformats.org/officeDocument/2006/relationships/hyperlink" Target="https://www.fac.gov/audit-resources/sf-sac/additional-ueis-workbook/" TargetMode="External"/><Relationship Id="rId4187" Type="http://schemas.openxmlformats.org/officeDocument/2006/relationships/hyperlink" Target="https://www.fac.gov/audit-resources/sf-sac/additional-ueis-workbook/" TargetMode="External"/><Relationship Id="rId5238" Type="http://schemas.openxmlformats.org/officeDocument/2006/relationships/hyperlink" Target="https://www.fac.gov/audit-resources/sf-sac/additional-ueis-workbook/" TargetMode="External"/><Relationship Id="rId5652" Type="http://schemas.openxmlformats.org/officeDocument/2006/relationships/hyperlink" Target="https://www.fac.gov/audit-resources/sf-sac/additional-ueis-workbook/" TargetMode="External"/><Relationship Id="rId6703" Type="http://schemas.openxmlformats.org/officeDocument/2006/relationships/hyperlink" Target="https://www.fac.gov/audit-resources/sf-sac/additional-ueis-workbook/" TargetMode="External"/><Relationship Id="rId4254" Type="http://schemas.openxmlformats.org/officeDocument/2006/relationships/hyperlink" Target="https://www.fac.gov/audit-resources/sf-sac/additional-ueis-workbook/" TargetMode="External"/><Relationship Id="rId5305" Type="http://schemas.openxmlformats.org/officeDocument/2006/relationships/hyperlink" Target="https://www.fac.gov/audit-resources/sf-sac/additional-ueis-workbook/" TargetMode="External"/><Relationship Id="rId1848" Type="http://schemas.openxmlformats.org/officeDocument/2006/relationships/hyperlink" Target="https://www.fac.gov/audit-resources/sf-sac/additional-ueis-workbook/" TargetMode="External"/><Relationship Id="rId3270" Type="http://schemas.openxmlformats.org/officeDocument/2006/relationships/hyperlink" Target="https://www.fac.gov/audit-resources/sf-sac/additional-ueis-workbook/" TargetMode="External"/><Relationship Id="rId4321" Type="http://schemas.openxmlformats.org/officeDocument/2006/relationships/hyperlink" Target="https://www.fac.gov/audit-resources/sf-sac/additional-ueis-workbook/" TargetMode="External"/><Relationship Id="rId7477" Type="http://schemas.openxmlformats.org/officeDocument/2006/relationships/hyperlink" Target="https://www.fac.gov/audit-resources/sf-sac/additional-ueis-workbook/" TargetMode="External"/><Relationship Id="rId191" Type="http://schemas.openxmlformats.org/officeDocument/2006/relationships/hyperlink" Target="https://www.fac.gov/audit-resources/sf-sac/additional-ueis-workbook/" TargetMode="External"/><Relationship Id="rId1915" Type="http://schemas.openxmlformats.org/officeDocument/2006/relationships/hyperlink" Target="https://www.fac.gov/audit-resources/sf-sac/additional-ueis-workbook/" TargetMode="External"/><Relationship Id="rId6079" Type="http://schemas.openxmlformats.org/officeDocument/2006/relationships/hyperlink" Target="https://www.fac.gov/audit-resources/sf-sac/additional-ueis-workbook/" TargetMode="External"/><Relationship Id="rId7891" Type="http://schemas.openxmlformats.org/officeDocument/2006/relationships/hyperlink" Target="https://www.fac.gov/audit-resources/sf-sac/additional-ueis-workbook/" TargetMode="External"/><Relationship Id="rId5095" Type="http://schemas.openxmlformats.org/officeDocument/2006/relationships/hyperlink" Target="https://www.fac.gov/audit-resources/sf-sac/additional-ueis-workbook/" TargetMode="External"/><Relationship Id="rId6493" Type="http://schemas.openxmlformats.org/officeDocument/2006/relationships/hyperlink" Target="https://www.fac.gov/audit-resources/sf-sac/additional-ueis-workbook/" TargetMode="External"/><Relationship Id="rId7544" Type="http://schemas.openxmlformats.org/officeDocument/2006/relationships/hyperlink" Target="https://www.fac.gov/audit-resources/sf-sac/additional-ueis-workbook/" TargetMode="External"/><Relationship Id="rId2689" Type="http://schemas.openxmlformats.org/officeDocument/2006/relationships/hyperlink" Target="https://www.fac.gov/audit-resources/sf-sac/additional-ueis-workbook/" TargetMode="External"/><Relationship Id="rId6146" Type="http://schemas.openxmlformats.org/officeDocument/2006/relationships/hyperlink" Target="https://www.fac.gov/audit-resources/sf-sac/additional-ueis-workbook/" TargetMode="External"/><Relationship Id="rId6560" Type="http://schemas.openxmlformats.org/officeDocument/2006/relationships/hyperlink" Target="https://www.fac.gov/audit-resources/sf-sac/additional-ueis-workbook/" TargetMode="External"/><Relationship Id="rId7611" Type="http://schemas.openxmlformats.org/officeDocument/2006/relationships/hyperlink" Target="https://www.fac.gov/audit-resources/sf-sac/additional-ueis-workbook/" TargetMode="External"/><Relationship Id="rId2756" Type="http://schemas.openxmlformats.org/officeDocument/2006/relationships/hyperlink" Target="https://www.fac.gov/audit-resources/sf-sac/additional-ueis-workbook/" TargetMode="External"/><Relationship Id="rId3807" Type="http://schemas.openxmlformats.org/officeDocument/2006/relationships/hyperlink" Target="https://www.fac.gov/audit-resources/sf-sac/additional-ueis-workbook/" TargetMode="External"/><Relationship Id="rId5162" Type="http://schemas.openxmlformats.org/officeDocument/2006/relationships/hyperlink" Target="https://www.fac.gov/audit-resources/sf-sac/additional-ueis-workbook/" TargetMode="External"/><Relationship Id="rId6213" Type="http://schemas.openxmlformats.org/officeDocument/2006/relationships/hyperlink" Target="https://www.fac.gov/audit-resources/sf-sac/additional-ueis-workbook/" TargetMode="External"/><Relationship Id="rId728" Type="http://schemas.openxmlformats.org/officeDocument/2006/relationships/hyperlink" Target="https://www.fac.gov/audit-resources/sf-sac/additional-ueis-workbook/" TargetMode="External"/><Relationship Id="rId1358" Type="http://schemas.openxmlformats.org/officeDocument/2006/relationships/hyperlink" Target="https://www.fac.gov/audit-resources/sf-sac/additional-ueis-workbook/" TargetMode="External"/><Relationship Id="rId1772" Type="http://schemas.openxmlformats.org/officeDocument/2006/relationships/hyperlink" Target="https://www.fac.gov/audit-resources/sf-sac/additional-ueis-workbook/" TargetMode="External"/><Relationship Id="rId2409" Type="http://schemas.openxmlformats.org/officeDocument/2006/relationships/hyperlink" Target="https://www.fac.gov/audit-resources/sf-sac/additional-ueis-workbook/" TargetMode="External"/><Relationship Id="rId5979" Type="http://schemas.openxmlformats.org/officeDocument/2006/relationships/hyperlink" Target="https://www.fac.gov/audit-resources/sf-sac/additional-ueis-workbook/" TargetMode="External"/><Relationship Id="rId64" Type="http://schemas.openxmlformats.org/officeDocument/2006/relationships/hyperlink" Target="https://www.fac.gov/audit-resources/sf-sac/additional-ueis-workbook/" TargetMode="External"/><Relationship Id="rId1425" Type="http://schemas.openxmlformats.org/officeDocument/2006/relationships/hyperlink" Target="https://www.fac.gov/audit-resources/sf-sac/additional-ueis-workbook/" TargetMode="External"/><Relationship Id="rId2823" Type="http://schemas.openxmlformats.org/officeDocument/2006/relationships/hyperlink" Target="https://www.fac.gov/audit-resources/sf-sac/additional-ueis-workbook/" TargetMode="External"/><Relationship Id="rId8038" Type="http://schemas.openxmlformats.org/officeDocument/2006/relationships/hyperlink" Target="https://www.fac.gov/audit-resources/sf-sac/additional-ueis-workbook/" TargetMode="External"/><Relationship Id="rId4995" Type="http://schemas.openxmlformats.org/officeDocument/2006/relationships/hyperlink" Target="https://www.fac.gov/audit-resources/sf-sac/additional-ueis-workbook/" TargetMode="External"/><Relationship Id="rId7054" Type="http://schemas.openxmlformats.org/officeDocument/2006/relationships/hyperlink" Target="https://www.fac.gov/audit-resources/sf-sac/additional-ueis-workbook/" TargetMode="External"/><Relationship Id="rId8105" Type="http://schemas.openxmlformats.org/officeDocument/2006/relationships/hyperlink" Target="https://www.fac.gov/audit-resources/sf-sac/additional-ueis-workbook/" TargetMode="External"/><Relationship Id="rId2199" Type="http://schemas.openxmlformats.org/officeDocument/2006/relationships/hyperlink" Target="https://www.fac.gov/audit-resources/sf-sac/additional-ueis-workbook/" TargetMode="External"/><Relationship Id="rId3597" Type="http://schemas.openxmlformats.org/officeDocument/2006/relationships/hyperlink" Target="https://www.fac.gov/audit-resources/sf-sac/additional-ueis-workbook/" TargetMode="External"/><Relationship Id="rId4648" Type="http://schemas.openxmlformats.org/officeDocument/2006/relationships/hyperlink" Target="https://www.fac.gov/audit-resources/sf-sac/additional-ueis-workbook/" TargetMode="External"/><Relationship Id="rId6070" Type="http://schemas.openxmlformats.org/officeDocument/2006/relationships/hyperlink" Target="https://www.fac.gov/audit-resources/sf-sac/additional-ueis-workbook/" TargetMode="External"/><Relationship Id="rId3664" Type="http://schemas.openxmlformats.org/officeDocument/2006/relationships/hyperlink" Target="https://www.fac.gov/audit-resources/sf-sac/additional-ueis-workbook/" TargetMode="External"/><Relationship Id="rId4715" Type="http://schemas.openxmlformats.org/officeDocument/2006/relationships/hyperlink" Target="https://www.fac.gov/audit-resources/sf-sac/additional-ueis-workbook/" TargetMode="External"/><Relationship Id="rId7121" Type="http://schemas.openxmlformats.org/officeDocument/2006/relationships/hyperlink" Target="https://www.fac.gov/audit-resources/sf-sac/additional-ueis-workbook/" TargetMode="External"/><Relationship Id="rId585" Type="http://schemas.openxmlformats.org/officeDocument/2006/relationships/hyperlink" Target="https://www.fac.gov/audit-resources/sf-sac/additional-ueis-workbook/" TargetMode="External"/><Relationship Id="rId2266" Type="http://schemas.openxmlformats.org/officeDocument/2006/relationships/hyperlink" Target="https://www.fac.gov/audit-resources/sf-sac/additional-ueis-workbook/" TargetMode="External"/><Relationship Id="rId2680" Type="http://schemas.openxmlformats.org/officeDocument/2006/relationships/hyperlink" Target="https://www.fac.gov/audit-resources/sf-sac/additional-ueis-workbook/" TargetMode="External"/><Relationship Id="rId3317" Type="http://schemas.openxmlformats.org/officeDocument/2006/relationships/hyperlink" Target="https://www.fac.gov/audit-resources/sf-sac/additional-ueis-workbook/" TargetMode="External"/><Relationship Id="rId3731" Type="http://schemas.openxmlformats.org/officeDocument/2006/relationships/hyperlink" Target="https://www.fac.gov/audit-resources/sf-sac/additional-ueis-workbook/" TargetMode="External"/><Relationship Id="rId6887" Type="http://schemas.openxmlformats.org/officeDocument/2006/relationships/hyperlink" Target="https://www.fac.gov/audit-resources/sf-sac/additional-ueis-workbook/" TargetMode="External"/><Relationship Id="rId7938" Type="http://schemas.openxmlformats.org/officeDocument/2006/relationships/hyperlink" Target="https://www.fac.gov/audit-resources/sf-sac/additional-ueis-workbook/" TargetMode="External"/><Relationship Id="rId238" Type="http://schemas.openxmlformats.org/officeDocument/2006/relationships/hyperlink" Target="https://www.fac.gov/audit-resources/sf-sac/additional-ueis-workbook/" TargetMode="External"/><Relationship Id="rId652" Type="http://schemas.openxmlformats.org/officeDocument/2006/relationships/hyperlink" Target="https://www.fac.gov/audit-resources/sf-sac/additional-ueis-workbook/" TargetMode="External"/><Relationship Id="rId1282" Type="http://schemas.openxmlformats.org/officeDocument/2006/relationships/hyperlink" Target="https://www.fac.gov/audit-resources/sf-sac/additional-ueis-workbook/" TargetMode="External"/><Relationship Id="rId2333" Type="http://schemas.openxmlformats.org/officeDocument/2006/relationships/hyperlink" Target="https://www.fac.gov/audit-resources/sf-sac/additional-ueis-workbook/" TargetMode="External"/><Relationship Id="rId5489" Type="http://schemas.openxmlformats.org/officeDocument/2006/relationships/hyperlink" Target="https://www.fac.gov/audit-resources/sf-sac/additional-ueis-workbook/" TargetMode="External"/><Relationship Id="rId305" Type="http://schemas.openxmlformats.org/officeDocument/2006/relationships/hyperlink" Target="https://www.fac.gov/audit-resources/sf-sac/additional-ueis-workbook/" TargetMode="External"/><Relationship Id="rId2400" Type="http://schemas.openxmlformats.org/officeDocument/2006/relationships/hyperlink" Target="https://www.fac.gov/audit-resources/sf-sac/additional-ueis-workbook/" TargetMode="External"/><Relationship Id="rId5556" Type="http://schemas.openxmlformats.org/officeDocument/2006/relationships/hyperlink" Target="https://www.fac.gov/audit-resources/sf-sac/additional-ueis-workbook/" TargetMode="External"/><Relationship Id="rId6607" Type="http://schemas.openxmlformats.org/officeDocument/2006/relationships/hyperlink" Target="https://www.fac.gov/audit-resources/sf-sac/additional-ueis-workbook/" TargetMode="External"/><Relationship Id="rId6954" Type="http://schemas.openxmlformats.org/officeDocument/2006/relationships/hyperlink" Target="https://www.fac.gov/audit-resources/sf-sac/additional-ueis-workbook/" TargetMode="External"/><Relationship Id="rId1002" Type="http://schemas.openxmlformats.org/officeDocument/2006/relationships/hyperlink" Target="https://www.fac.gov/audit-resources/sf-sac/additional-ueis-workbook/" TargetMode="External"/><Relationship Id="rId4158" Type="http://schemas.openxmlformats.org/officeDocument/2006/relationships/hyperlink" Target="https://www.fac.gov/audit-resources/sf-sac/additional-ueis-workbook/" TargetMode="External"/><Relationship Id="rId5209" Type="http://schemas.openxmlformats.org/officeDocument/2006/relationships/hyperlink" Target="https://www.fac.gov/audit-resources/sf-sac/additional-ueis-workbook/" TargetMode="External"/><Relationship Id="rId5970" Type="http://schemas.openxmlformats.org/officeDocument/2006/relationships/hyperlink" Target="https://www.fac.gov/audit-resources/sf-sac/additional-ueis-workbook/" TargetMode="External"/><Relationship Id="rId3174" Type="http://schemas.openxmlformats.org/officeDocument/2006/relationships/hyperlink" Target="https://www.fac.gov/audit-resources/sf-sac/additional-ueis-workbook/" TargetMode="External"/><Relationship Id="rId4572" Type="http://schemas.openxmlformats.org/officeDocument/2006/relationships/hyperlink" Target="https://www.fac.gov/audit-resources/sf-sac/additional-ueis-workbook/" TargetMode="External"/><Relationship Id="rId5623" Type="http://schemas.openxmlformats.org/officeDocument/2006/relationships/hyperlink" Target="https://www.fac.gov/audit-resources/sf-sac/additional-ueis-workbook/" TargetMode="External"/><Relationship Id="rId1819" Type="http://schemas.openxmlformats.org/officeDocument/2006/relationships/hyperlink" Target="https://www.fac.gov/audit-resources/sf-sac/additional-ueis-workbook/" TargetMode="External"/><Relationship Id="rId4225" Type="http://schemas.openxmlformats.org/officeDocument/2006/relationships/hyperlink" Target="https://www.fac.gov/audit-resources/sf-sac/additional-ueis-workbook/" TargetMode="External"/><Relationship Id="rId7795" Type="http://schemas.openxmlformats.org/officeDocument/2006/relationships/hyperlink" Target="https://www.fac.gov/audit-resources/sf-sac/additional-ueis-workbook/" TargetMode="External"/><Relationship Id="rId2190" Type="http://schemas.openxmlformats.org/officeDocument/2006/relationships/hyperlink" Target="https://www.fac.gov/audit-resources/sf-sac/additional-ueis-workbook/" TargetMode="External"/><Relationship Id="rId3241" Type="http://schemas.openxmlformats.org/officeDocument/2006/relationships/hyperlink" Target="https://www.fac.gov/audit-resources/sf-sac/additional-ueis-workbook/" TargetMode="External"/><Relationship Id="rId6397" Type="http://schemas.openxmlformats.org/officeDocument/2006/relationships/hyperlink" Target="https://www.fac.gov/audit-resources/sf-sac/additional-ueis-workbook/" TargetMode="External"/><Relationship Id="rId7448" Type="http://schemas.openxmlformats.org/officeDocument/2006/relationships/hyperlink" Target="https://www.fac.gov/audit-resources/sf-sac/additional-ueis-workbook/" TargetMode="External"/><Relationship Id="rId7862" Type="http://schemas.openxmlformats.org/officeDocument/2006/relationships/hyperlink" Target="https://www.fac.gov/audit-resources/sf-sac/additional-ueis-workbook/" TargetMode="External"/><Relationship Id="rId162" Type="http://schemas.openxmlformats.org/officeDocument/2006/relationships/hyperlink" Target="https://www.fac.gov/audit-resources/sf-sac/additional-ueis-workbook/" TargetMode="External"/><Relationship Id="rId6464" Type="http://schemas.openxmlformats.org/officeDocument/2006/relationships/hyperlink" Target="https://www.fac.gov/audit-resources/sf-sac/additional-ueis-workbook/" TargetMode="External"/><Relationship Id="rId7515" Type="http://schemas.openxmlformats.org/officeDocument/2006/relationships/hyperlink" Target="https://www.fac.gov/audit-resources/sf-sac/additional-ueis-workbook/" TargetMode="External"/><Relationship Id="rId979" Type="http://schemas.openxmlformats.org/officeDocument/2006/relationships/hyperlink" Target="https://www.fac.gov/audit-resources/sf-sac/additional-ueis-workbook/" TargetMode="External"/><Relationship Id="rId5066" Type="http://schemas.openxmlformats.org/officeDocument/2006/relationships/hyperlink" Target="https://www.fac.gov/audit-resources/sf-sac/additional-ueis-workbook/" TargetMode="External"/><Relationship Id="rId5480" Type="http://schemas.openxmlformats.org/officeDocument/2006/relationships/hyperlink" Target="https://www.fac.gov/audit-resources/sf-sac/additional-ueis-workbook/" TargetMode="External"/><Relationship Id="rId6117" Type="http://schemas.openxmlformats.org/officeDocument/2006/relationships/hyperlink" Target="https://www.fac.gov/audit-resources/sf-sac/additional-ueis-workbook/" TargetMode="External"/><Relationship Id="rId6531" Type="http://schemas.openxmlformats.org/officeDocument/2006/relationships/hyperlink" Target="https://www.fac.gov/audit-resources/sf-sac/additional-ueis-workbook/" TargetMode="External"/><Relationship Id="rId4082" Type="http://schemas.openxmlformats.org/officeDocument/2006/relationships/hyperlink" Target="https://www.fac.gov/audit-resources/sf-sac/additional-ueis-workbook/" TargetMode="External"/><Relationship Id="rId5133" Type="http://schemas.openxmlformats.org/officeDocument/2006/relationships/hyperlink" Target="https://www.fac.gov/audit-resources/sf-sac/additional-ueis-workbook/" TargetMode="External"/><Relationship Id="rId1676" Type="http://schemas.openxmlformats.org/officeDocument/2006/relationships/hyperlink" Target="https://www.fac.gov/audit-resources/sf-sac/additional-ueis-workbook/" TargetMode="External"/><Relationship Id="rId2727" Type="http://schemas.openxmlformats.org/officeDocument/2006/relationships/hyperlink" Target="https://www.fac.gov/audit-resources/sf-sac/additional-ueis-workbook/" TargetMode="External"/><Relationship Id="rId1329" Type="http://schemas.openxmlformats.org/officeDocument/2006/relationships/hyperlink" Target="https://www.fac.gov/audit-resources/sf-sac/additional-ueis-workbook/" TargetMode="External"/><Relationship Id="rId1743" Type="http://schemas.openxmlformats.org/officeDocument/2006/relationships/hyperlink" Target="https://www.fac.gov/audit-resources/sf-sac/additional-ueis-workbook/" TargetMode="External"/><Relationship Id="rId4899" Type="http://schemas.openxmlformats.org/officeDocument/2006/relationships/hyperlink" Target="https://www.fac.gov/audit-resources/sf-sac/additional-ueis-workbook/" TargetMode="External"/><Relationship Id="rId5200" Type="http://schemas.openxmlformats.org/officeDocument/2006/relationships/hyperlink" Target="https://www.fac.gov/audit-resources/sf-sac/additional-ueis-workbook/" TargetMode="External"/><Relationship Id="rId8009" Type="http://schemas.openxmlformats.org/officeDocument/2006/relationships/hyperlink" Target="https://www.fac.gov/audit-resources/sf-sac/additional-ueis-workbook/" TargetMode="External"/><Relationship Id="rId35" Type="http://schemas.openxmlformats.org/officeDocument/2006/relationships/hyperlink" Target="https://www.fac.gov/audit-resources/sf-sac/additional-ueis-workbook/" TargetMode="External"/><Relationship Id="rId1810" Type="http://schemas.openxmlformats.org/officeDocument/2006/relationships/hyperlink" Target="https://www.fac.gov/audit-resources/sf-sac/additional-ueis-workbook/" TargetMode="External"/><Relationship Id="rId4966" Type="http://schemas.openxmlformats.org/officeDocument/2006/relationships/hyperlink" Target="https://www.fac.gov/audit-resources/sf-sac/additional-ueis-workbook/" TargetMode="External"/><Relationship Id="rId7372" Type="http://schemas.openxmlformats.org/officeDocument/2006/relationships/hyperlink" Target="https://www.fac.gov/audit-resources/sf-sac/additional-ueis-workbook/" TargetMode="External"/><Relationship Id="rId3568" Type="http://schemas.openxmlformats.org/officeDocument/2006/relationships/hyperlink" Target="https://www.fac.gov/audit-resources/sf-sac/additional-ueis-workbook/" TargetMode="External"/><Relationship Id="rId3982" Type="http://schemas.openxmlformats.org/officeDocument/2006/relationships/hyperlink" Target="https://www.fac.gov/audit-resources/sf-sac/additional-ueis-workbook/" TargetMode="External"/><Relationship Id="rId4619" Type="http://schemas.openxmlformats.org/officeDocument/2006/relationships/hyperlink" Target="https://www.fac.gov/audit-resources/sf-sac/additional-ueis-workbook/" TargetMode="External"/><Relationship Id="rId7025" Type="http://schemas.openxmlformats.org/officeDocument/2006/relationships/hyperlink" Target="https://www.fac.gov/audit-resources/sf-sac/additional-ueis-workbook/" TargetMode="External"/><Relationship Id="rId489" Type="http://schemas.openxmlformats.org/officeDocument/2006/relationships/hyperlink" Target="https://www.fac.gov/audit-resources/sf-sac/additional-ueis-workbook/" TargetMode="External"/><Relationship Id="rId2584" Type="http://schemas.openxmlformats.org/officeDocument/2006/relationships/hyperlink" Target="https://www.fac.gov/audit-resources/sf-sac/additional-ueis-workbook/" TargetMode="External"/><Relationship Id="rId3635" Type="http://schemas.openxmlformats.org/officeDocument/2006/relationships/hyperlink" Target="https://www.fac.gov/audit-resources/sf-sac/additional-ueis-workbook/" TargetMode="External"/><Relationship Id="rId6041" Type="http://schemas.openxmlformats.org/officeDocument/2006/relationships/hyperlink" Target="https://www.fac.gov/audit-resources/sf-sac/additional-ueis-workbook/" TargetMode="External"/><Relationship Id="rId556" Type="http://schemas.openxmlformats.org/officeDocument/2006/relationships/hyperlink" Target="https://www.fac.gov/audit-resources/sf-sac/additional-ueis-workbook/" TargetMode="External"/><Relationship Id="rId1186" Type="http://schemas.openxmlformats.org/officeDocument/2006/relationships/hyperlink" Target="https://www.fac.gov/audit-resources/sf-sac/additional-ueis-workbook/" TargetMode="External"/><Relationship Id="rId2237" Type="http://schemas.openxmlformats.org/officeDocument/2006/relationships/hyperlink" Target="https://www.fac.gov/audit-resources/sf-sac/additional-ueis-workbook/" TargetMode="External"/><Relationship Id="rId209" Type="http://schemas.openxmlformats.org/officeDocument/2006/relationships/hyperlink" Target="https://www.fac.gov/audit-resources/sf-sac/additional-ueis-workbook/" TargetMode="External"/><Relationship Id="rId970" Type="http://schemas.openxmlformats.org/officeDocument/2006/relationships/hyperlink" Target="https://www.fac.gov/audit-resources/sf-sac/additional-ueis-workbook/" TargetMode="External"/><Relationship Id="rId1253" Type="http://schemas.openxmlformats.org/officeDocument/2006/relationships/hyperlink" Target="https://www.fac.gov/audit-resources/sf-sac/additional-ueis-workbook/" TargetMode="External"/><Relationship Id="rId2651" Type="http://schemas.openxmlformats.org/officeDocument/2006/relationships/hyperlink" Target="https://www.fac.gov/audit-resources/sf-sac/additional-ueis-workbook/" TargetMode="External"/><Relationship Id="rId3702" Type="http://schemas.openxmlformats.org/officeDocument/2006/relationships/hyperlink" Target="https://www.fac.gov/audit-resources/sf-sac/additional-ueis-workbook/" TargetMode="External"/><Relationship Id="rId6858" Type="http://schemas.openxmlformats.org/officeDocument/2006/relationships/hyperlink" Target="https://www.fac.gov/audit-resources/sf-sac/additional-ueis-workbook/" TargetMode="External"/><Relationship Id="rId7909" Type="http://schemas.openxmlformats.org/officeDocument/2006/relationships/hyperlink" Target="https://www.fac.gov/audit-resources/sf-sac/additional-ueis-workbook/" TargetMode="External"/><Relationship Id="rId623" Type="http://schemas.openxmlformats.org/officeDocument/2006/relationships/hyperlink" Target="https://www.fac.gov/audit-resources/sf-sac/additional-ueis-workbook/" TargetMode="External"/><Relationship Id="rId2304" Type="http://schemas.openxmlformats.org/officeDocument/2006/relationships/hyperlink" Target="https://www.fac.gov/audit-resources/sf-sac/additional-ueis-workbook/" TargetMode="External"/><Relationship Id="rId5874" Type="http://schemas.openxmlformats.org/officeDocument/2006/relationships/hyperlink" Target="https://www.fac.gov/audit-resources/sf-sac/additional-ueis-workbook/" TargetMode="External"/><Relationship Id="rId6925" Type="http://schemas.openxmlformats.org/officeDocument/2006/relationships/hyperlink" Target="https://www.fac.gov/audit-resources/sf-sac/additional-ueis-workbook/" TargetMode="External"/><Relationship Id="rId1320" Type="http://schemas.openxmlformats.org/officeDocument/2006/relationships/hyperlink" Target="https://www.fac.gov/audit-resources/sf-sac/additional-ueis-workbook/" TargetMode="External"/><Relationship Id="rId4476" Type="http://schemas.openxmlformats.org/officeDocument/2006/relationships/hyperlink" Target="https://www.fac.gov/audit-resources/sf-sac/additional-ueis-workbook/" TargetMode="External"/><Relationship Id="rId4890" Type="http://schemas.openxmlformats.org/officeDocument/2006/relationships/hyperlink" Target="https://www.fac.gov/audit-resources/sf-sac/additional-ueis-workbook/" TargetMode="External"/><Relationship Id="rId5527" Type="http://schemas.openxmlformats.org/officeDocument/2006/relationships/hyperlink" Target="https://www.fac.gov/audit-resources/sf-sac/additional-ueis-workbook/" TargetMode="External"/><Relationship Id="rId5941" Type="http://schemas.openxmlformats.org/officeDocument/2006/relationships/hyperlink" Target="https://www.fac.gov/audit-resources/sf-sac/additional-ueis-workbook/" TargetMode="External"/><Relationship Id="rId3078" Type="http://schemas.openxmlformats.org/officeDocument/2006/relationships/hyperlink" Target="https://www.fac.gov/audit-resources/sf-sac/additional-ueis-workbook/" TargetMode="External"/><Relationship Id="rId3492" Type="http://schemas.openxmlformats.org/officeDocument/2006/relationships/hyperlink" Target="https://www.fac.gov/audit-resources/sf-sac/additional-ueis-workbook/" TargetMode="External"/><Relationship Id="rId4129" Type="http://schemas.openxmlformats.org/officeDocument/2006/relationships/hyperlink" Target="https://www.fac.gov/audit-resources/sf-sac/additional-ueis-workbook/" TargetMode="External"/><Relationship Id="rId4543" Type="http://schemas.openxmlformats.org/officeDocument/2006/relationships/hyperlink" Target="https://www.fac.gov/audit-resources/sf-sac/additional-ueis-workbook/" TargetMode="External"/><Relationship Id="rId7699" Type="http://schemas.openxmlformats.org/officeDocument/2006/relationships/hyperlink" Target="https://www.fac.gov/audit-resources/sf-sac/additional-ueis-workbook/" TargetMode="External"/><Relationship Id="rId8000" Type="http://schemas.openxmlformats.org/officeDocument/2006/relationships/hyperlink" Target="https://www.fac.gov/audit-resources/sf-sac/additional-ueis-workbook/" TargetMode="External"/><Relationship Id="rId2094" Type="http://schemas.openxmlformats.org/officeDocument/2006/relationships/hyperlink" Target="https://www.fac.gov/audit-resources/sf-sac/additional-ueis-workbook/" TargetMode="External"/><Relationship Id="rId3145" Type="http://schemas.openxmlformats.org/officeDocument/2006/relationships/hyperlink" Target="https://www.fac.gov/audit-resources/sf-sac/additional-ueis-workbook/" TargetMode="External"/><Relationship Id="rId4610" Type="http://schemas.openxmlformats.org/officeDocument/2006/relationships/hyperlink" Target="https://www.fac.gov/audit-resources/sf-sac/additional-ueis-workbook/" TargetMode="External"/><Relationship Id="rId7766" Type="http://schemas.openxmlformats.org/officeDocument/2006/relationships/hyperlink" Target="https://www.fac.gov/audit-resources/sf-sac/additional-ueis-workbook/" TargetMode="External"/><Relationship Id="rId480" Type="http://schemas.openxmlformats.org/officeDocument/2006/relationships/hyperlink" Target="https://www.fac.gov/audit-resources/sf-sac/additional-ueis-workbook/" TargetMode="External"/><Relationship Id="rId2161" Type="http://schemas.openxmlformats.org/officeDocument/2006/relationships/hyperlink" Target="https://www.fac.gov/audit-resources/sf-sac/additional-ueis-workbook/" TargetMode="External"/><Relationship Id="rId3212" Type="http://schemas.openxmlformats.org/officeDocument/2006/relationships/hyperlink" Target="https://www.fac.gov/audit-resources/sf-sac/additional-ueis-workbook/" TargetMode="External"/><Relationship Id="rId6368" Type="http://schemas.openxmlformats.org/officeDocument/2006/relationships/hyperlink" Target="https://www.fac.gov/audit-resources/sf-sac/additional-ueis-workbook/" TargetMode="External"/><Relationship Id="rId7419" Type="http://schemas.openxmlformats.org/officeDocument/2006/relationships/hyperlink" Target="https://www.fac.gov/audit-resources/sf-sac/additional-ueis-workbook/" TargetMode="External"/><Relationship Id="rId133" Type="http://schemas.openxmlformats.org/officeDocument/2006/relationships/hyperlink" Target="https://www.fac.gov/audit-resources/sf-sac/additional-ueis-workbook/" TargetMode="External"/><Relationship Id="rId5384" Type="http://schemas.openxmlformats.org/officeDocument/2006/relationships/hyperlink" Target="https://www.fac.gov/audit-resources/sf-sac/additional-ueis-workbook/" TargetMode="External"/><Relationship Id="rId6782" Type="http://schemas.openxmlformats.org/officeDocument/2006/relationships/hyperlink" Target="https://www.fac.gov/audit-resources/sf-sac/additional-ueis-workbook/" TargetMode="External"/><Relationship Id="rId7833" Type="http://schemas.openxmlformats.org/officeDocument/2006/relationships/hyperlink" Target="https://www.fac.gov/audit-resources/sf-sac/additional-ueis-workbook/" TargetMode="External"/><Relationship Id="rId200" Type="http://schemas.openxmlformats.org/officeDocument/2006/relationships/hyperlink" Target="https://www.fac.gov/audit-resources/sf-sac/additional-ueis-workbook/" TargetMode="External"/><Relationship Id="rId2978" Type="http://schemas.openxmlformats.org/officeDocument/2006/relationships/hyperlink" Target="https://www.fac.gov/audit-resources/sf-sac/additional-ueis-workbook/" TargetMode="External"/><Relationship Id="rId5037" Type="http://schemas.openxmlformats.org/officeDocument/2006/relationships/hyperlink" Target="https://www.fac.gov/audit-resources/sf-sac/additional-ueis-workbook/" TargetMode="External"/><Relationship Id="rId6435" Type="http://schemas.openxmlformats.org/officeDocument/2006/relationships/hyperlink" Target="https://www.fac.gov/audit-resources/sf-sac/additional-ueis-workbook/" TargetMode="External"/><Relationship Id="rId7900" Type="http://schemas.openxmlformats.org/officeDocument/2006/relationships/hyperlink" Target="https://www.fac.gov/audit-resources/sf-sac/additional-ueis-workbook/" TargetMode="External"/><Relationship Id="rId1994" Type="http://schemas.openxmlformats.org/officeDocument/2006/relationships/hyperlink" Target="https://www.fac.gov/audit-resources/sf-sac/additional-ueis-workbook/" TargetMode="External"/><Relationship Id="rId5451" Type="http://schemas.openxmlformats.org/officeDocument/2006/relationships/hyperlink" Target="https://www.fac.gov/audit-resources/sf-sac/additional-ueis-workbook/" TargetMode="External"/><Relationship Id="rId6502" Type="http://schemas.openxmlformats.org/officeDocument/2006/relationships/hyperlink" Target="https://www.fac.gov/audit-resources/sf-sac/additional-ueis-workbook/" TargetMode="External"/><Relationship Id="rId1647" Type="http://schemas.openxmlformats.org/officeDocument/2006/relationships/hyperlink" Target="https://www.fac.gov/audit-resources/sf-sac/additional-ueis-workbook/" TargetMode="External"/><Relationship Id="rId4053" Type="http://schemas.openxmlformats.org/officeDocument/2006/relationships/hyperlink" Target="https://www.fac.gov/audit-resources/sf-sac/additional-ueis-workbook/" TargetMode="External"/><Relationship Id="rId5104" Type="http://schemas.openxmlformats.org/officeDocument/2006/relationships/hyperlink" Target="https://www.fac.gov/audit-resources/sf-sac/additional-ueis-workbook/" TargetMode="External"/><Relationship Id="rId1714" Type="http://schemas.openxmlformats.org/officeDocument/2006/relationships/hyperlink" Target="https://www.fac.gov/audit-resources/sf-sac/additional-ueis-workbook/" TargetMode="External"/><Relationship Id="rId4120" Type="http://schemas.openxmlformats.org/officeDocument/2006/relationships/hyperlink" Target="https://www.fac.gov/audit-resources/sf-sac/additional-ueis-workbook/" TargetMode="External"/><Relationship Id="rId7276" Type="http://schemas.openxmlformats.org/officeDocument/2006/relationships/hyperlink" Target="https://www.fac.gov/audit-resources/sf-sac/additional-ueis-workbook/" TargetMode="External"/><Relationship Id="rId7690" Type="http://schemas.openxmlformats.org/officeDocument/2006/relationships/hyperlink" Target="https://www.fac.gov/audit-resources/sf-sac/additional-ueis-workbook/" TargetMode="External"/><Relationship Id="rId6292" Type="http://schemas.openxmlformats.org/officeDocument/2006/relationships/hyperlink" Target="https://www.fac.gov/audit-resources/sf-sac/additional-ueis-workbook/" TargetMode="External"/><Relationship Id="rId7343" Type="http://schemas.openxmlformats.org/officeDocument/2006/relationships/hyperlink" Target="https://www.fac.gov/audit-resources/sf-sac/additional-ueis-workbook/" TargetMode="External"/><Relationship Id="rId2488" Type="http://schemas.openxmlformats.org/officeDocument/2006/relationships/hyperlink" Target="https://www.fac.gov/audit-resources/sf-sac/additional-ueis-workbook/" TargetMode="External"/><Relationship Id="rId3886" Type="http://schemas.openxmlformats.org/officeDocument/2006/relationships/hyperlink" Target="https://www.fac.gov/audit-resources/sf-sac/additional-ueis-workbook/" TargetMode="External"/><Relationship Id="rId4937" Type="http://schemas.openxmlformats.org/officeDocument/2006/relationships/hyperlink" Target="https://www.fac.gov/audit-resources/sf-sac/additional-ueis-workbook/" TargetMode="External"/><Relationship Id="rId3539" Type="http://schemas.openxmlformats.org/officeDocument/2006/relationships/hyperlink" Target="https://www.fac.gov/audit-resources/sf-sac/additional-ueis-workbook/" TargetMode="External"/><Relationship Id="rId3953" Type="http://schemas.openxmlformats.org/officeDocument/2006/relationships/hyperlink" Target="https://www.fac.gov/audit-resources/sf-sac/additional-ueis-workbook/" TargetMode="External"/><Relationship Id="rId6012" Type="http://schemas.openxmlformats.org/officeDocument/2006/relationships/hyperlink" Target="https://www.fac.gov/audit-resources/sf-sac/additional-ueis-workbook/" TargetMode="External"/><Relationship Id="rId7410" Type="http://schemas.openxmlformats.org/officeDocument/2006/relationships/hyperlink" Target="https://www.fac.gov/audit-resources/sf-sac/additional-ueis-workbook/" TargetMode="External"/><Relationship Id="rId874" Type="http://schemas.openxmlformats.org/officeDocument/2006/relationships/hyperlink" Target="https://www.fac.gov/audit-resources/sf-sac/additional-ueis-workbook/" TargetMode="External"/><Relationship Id="rId2555" Type="http://schemas.openxmlformats.org/officeDocument/2006/relationships/hyperlink" Target="https://www.fac.gov/audit-resources/sf-sac/additional-ueis-workbook/" TargetMode="External"/><Relationship Id="rId3606" Type="http://schemas.openxmlformats.org/officeDocument/2006/relationships/hyperlink" Target="https://www.fac.gov/audit-resources/sf-sac/additional-ueis-workbook/" TargetMode="External"/><Relationship Id="rId527" Type="http://schemas.openxmlformats.org/officeDocument/2006/relationships/hyperlink" Target="https://www.fac.gov/audit-resources/sf-sac/additional-ueis-workbook/" TargetMode="External"/><Relationship Id="rId941" Type="http://schemas.openxmlformats.org/officeDocument/2006/relationships/hyperlink" Target="https://www.fac.gov/audit-resources/sf-sac/additional-ueis-workbook/" TargetMode="External"/><Relationship Id="rId1157" Type="http://schemas.openxmlformats.org/officeDocument/2006/relationships/hyperlink" Target="https://www.fac.gov/audit-resources/sf-sac/additional-ueis-workbook/" TargetMode="External"/><Relationship Id="rId1571" Type="http://schemas.openxmlformats.org/officeDocument/2006/relationships/hyperlink" Target="https://www.fac.gov/audit-resources/sf-sac/additional-ueis-workbook/" TargetMode="External"/><Relationship Id="rId2208" Type="http://schemas.openxmlformats.org/officeDocument/2006/relationships/hyperlink" Target="https://www.fac.gov/audit-resources/sf-sac/additional-ueis-workbook/" TargetMode="External"/><Relationship Id="rId2622" Type="http://schemas.openxmlformats.org/officeDocument/2006/relationships/hyperlink" Target="https://www.fac.gov/audit-resources/sf-sac/additional-ueis-workbook/" TargetMode="External"/><Relationship Id="rId5778" Type="http://schemas.openxmlformats.org/officeDocument/2006/relationships/hyperlink" Target="https://www.fac.gov/audit-resources/sf-sac/additional-ueis-workbook/" TargetMode="External"/><Relationship Id="rId6829" Type="http://schemas.openxmlformats.org/officeDocument/2006/relationships/hyperlink" Target="https://www.fac.gov/audit-resources/sf-sac/additional-ueis-workbook/" TargetMode="External"/><Relationship Id="rId8184" Type="http://schemas.openxmlformats.org/officeDocument/2006/relationships/hyperlink" Target="https://www.fac.gov/audit-resources/sf-sac/additional-ueis-workbook/" TargetMode="External"/><Relationship Id="rId1224" Type="http://schemas.openxmlformats.org/officeDocument/2006/relationships/hyperlink" Target="https://www.fac.gov/audit-resources/sf-sac/additional-ueis-workbook/" TargetMode="External"/><Relationship Id="rId4794" Type="http://schemas.openxmlformats.org/officeDocument/2006/relationships/hyperlink" Target="https://www.fac.gov/audit-resources/sf-sac/additional-ueis-workbook/" TargetMode="External"/><Relationship Id="rId5845" Type="http://schemas.openxmlformats.org/officeDocument/2006/relationships/hyperlink" Target="https://www.fac.gov/audit-resources/sf-sac/additional-ueis-workbook/" TargetMode="External"/><Relationship Id="rId3396" Type="http://schemas.openxmlformats.org/officeDocument/2006/relationships/hyperlink" Target="https://www.fac.gov/audit-resources/sf-sac/additional-ueis-workbook/" TargetMode="External"/><Relationship Id="rId4447" Type="http://schemas.openxmlformats.org/officeDocument/2006/relationships/hyperlink" Target="https://www.fac.gov/audit-resources/sf-sac/additional-ueis-workbook/" TargetMode="External"/><Relationship Id="rId3049" Type="http://schemas.openxmlformats.org/officeDocument/2006/relationships/hyperlink" Target="https://www.fac.gov/audit-resources/sf-sac/additional-ueis-workbook/" TargetMode="External"/><Relationship Id="rId3463" Type="http://schemas.openxmlformats.org/officeDocument/2006/relationships/hyperlink" Target="https://www.fac.gov/audit-resources/sf-sac/additional-ueis-workbook/" TargetMode="External"/><Relationship Id="rId4861" Type="http://schemas.openxmlformats.org/officeDocument/2006/relationships/hyperlink" Target="https://www.fac.gov/audit-resources/sf-sac/additional-ueis-workbook/" TargetMode="External"/><Relationship Id="rId5912" Type="http://schemas.openxmlformats.org/officeDocument/2006/relationships/hyperlink" Target="https://www.fac.gov/audit-resources/sf-sac/additional-ueis-workbook/" TargetMode="External"/><Relationship Id="rId384" Type="http://schemas.openxmlformats.org/officeDocument/2006/relationships/hyperlink" Target="https://www.fac.gov/audit-resources/sf-sac/additional-ueis-workbook/" TargetMode="External"/><Relationship Id="rId2065" Type="http://schemas.openxmlformats.org/officeDocument/2006/relationships/hyperlink" Target="https://www.fac.gov/audit-resources/sf-sac/additional-ueis-workbook/" TargetMode="External"/><Relationship Id="rId3116" Type="http://schemas.openxmlformats.org/officeDocument/2006/relationships/hyperlink" Target="https://www.fac.gov/audit-resources/sf-sac/additional-ueis-workbook/" TargetMode="External"/><Relationship Id="rId4514" Type="http://schemas.openxmlformats.org/officeDocument/2006/relationships/hyperlink" Target="https://www.fac.gov/audit-resources/sf-sac/additional-ueis-workbook/" TargetMode="External"/><Relationship Id="rId1081" Type="http://schemas.openxmlformats.org/officeDocument/2006/relationships/hyperlink" Target="https://www.fac.gov/audit-resources/sf-sac/additional-ueis-workbook/" TargetMode="External"/><Relationship Id="rId3530" Type="http://schemas.openxmlformats.org/officeDocument/2006/relationships/hyperlink" Target="https://www.fac.gov/audit-resources/sf-sac/additional-ueis-workbook/" TargetMode="External"/><Relationship Id="rId6686" Type="http://schemas.openxmlformats.org/officeDocument/2006/relationships/hyperlink" Target="https://www.fac.gov/audit-resources/sf-sac/additional-ueis-workbook/" TargetMode="External"/><Relationship Id="rId7737" Type="http://schemas.openxmlformats.org/officeDocument/2006/relationships/hyperlink" Target="https://www.fac.gov/audit-resources/sf-sac/additional-ueis-workbook/" TargetMode="External"/><Relationship Id="rId451" Type="http://schemas.openxmlformats.org/officeDocument/2006/relationships/hyperlink" Target="https://www.fac.gov/audit-resources/sf-sac/additional-ueis-workbook/" TargetMode="External"/><Relationship Id="rId2132" Type="http://schemas.openxmlformats.org/officeDocument/2006/relationships/hyperlink" Target="https://www.fac.gov/audit-resources/sf-sac/additional-ueis-workbook/" TargetMode="External"/><Relationship Id="rId5288" Type="http://schemas.openxmlformats.org/officeDocument/2006/relationships/hyperlink" Target="https://www.fac.gov/audit-resources/sf-sac/additional-ueis-workbook/" TargetMode="External"/><Relationship Id="rId6339" Type="http://schemas.openxmlformats.org/officeDocument/2006/relationships/hyperlink" Target="https://www.fac.gov/audit-resources/sf-sac/additional-ueis-workbook/" TargetMode="External"/><Relationship Id="rId6753" Type="http://schemas.openxmlformats.org/officeDocument/2006/relationships/hyperlink" Target="https://www.fac.gov/audit-resources/sf-sac/additional-ueis-workbook/" TargetMode="External"/><Relationship Id="rId7804" Type="http://schemas.openxmlformats.org/officeDocument/2006/relationships/hyperlink" Target="https://www.fac.gov/audit-resources/sf-sac/additional-ueis-workbook/" TargetMode="External"/><Relationship Id="rId104" Type="http://schemas.openxmlformats.org/officeDocument/2006/relationships/hyperlink" Target="https://www.fac.gov/audit-resources/sf-sac/additional-ueis-workbook/" TargetMode="External"/><Relationship Id="rId1898" Type="http://schemas.openxmlformats.org/officeDocument/2006/relationships/hyperlink" Target="https://www.fac.gov/audit-resources/sf-sac/additional-ueis-workbook/" TargetMode="External"/><Relationship Id="rId2949" Type="http://schemas.openxmlformats.org/officeDocument/2006/relationships/hyperlink" Target="https://www.fac.gov/audit-resources/sf-sac/additional-ueis-workbook/" TargetMode="External"/><Relationship Id="rId5355" Type="http://schemas.openxmlformats.org/officeDocument/2006/relationships/hyperlink" Target="https://www.fac.gov/audit-resources/sf-sac/additional-ueis-workbook/" TargetMode="External"/><Relationship Id="rId6406" Type="http://schemas.openxmlformats.org/officeDocument/2006/relationships/hyperlink" Target="https://www.fac.gov/audit-resources/sf-sac/additional-ueis-workbook/" TargetMode="External"/><Relationship Id="rId6820" Type="http://schemas.openxmlformats.org/officeDocument/2006/relationships/hyperlink" Target="https://www.fac.gov/audit-resources/sf-sac/additional-ueis-workbook/" TargetMode="External"/><Relationship Id="rId4371" Type="http://schemas.openxmlformats.org/officeDocument/2006/relationships/hyperlink" Target="https://www.fac.gov/audit-resources/sf-sac/additional-ueis-workbook/" TargetMode="External"/><Relationship Id="rId5008" Type="http://schemas.openxmlformats.org/officeDocument/2006/relationships/hyperlink" Target="https://www.fac.gov/audit-resources/sf-sac/additional-ueis-workbook/" TargetMode="External"/><Relationship Id="rId5422" Type="http://schemas.openxmlformats.org/officeDocument/2006/relationships/hyperlink" Target="https://www.fac.gov/audit-resources/sf-sac/additional-ueis-workbook/" TargetMode="External"/><Relationship Id="rId1965" Type="http://schemas.openxmlformats.org/officeDocument/2006/relationships/hyperlink" Target="https://www.fac.gov/audit-resources/sf-sac/additional-ueis-workbook/" TargetMode="External"/><Relationship Id="rId4024" Type="http://schemas.openxmlformats.org/officeDocument/2006/relationships/hyperlink" Target="https://www.fac.gov/audit-resources/sf-sac/additional-ueis-workbook/" TargetMode="External"/><Relationship Id="rId7594" Type="http://schemas.openxmlformats.org/officeDocument/2006/relationships/hyperlink" Target="https://www.fac.gov/audit-resources/sf-sac/additional-ueis-workbook/" TargetMode="External"/><Relationship Id="rId1618" Type="http://schemas.openxmlformats.org/officeDocument/2006/relationships/hyperlink" Target="https://www.fac.gov/audit-resources/sf-sac/additional-ueis-workbook/" TargetMode="External"/><Relationship Id="rId3040" Type="http://schemas.openxmlformats.org/officeDocument/2006/relationships/hyperlink" Target="https://www.fac.gov/audit-resources/sf-sac/additional-ueis-workbook/" TargetMode="External"/><Relationship Id="rId6196" Type="http://schemas.openxmlformats.org/officeDocument/2006/relationships/hyperlink" Target="https://www.fac.gov/audit-resources/sf-sac/additional-ueis-workbook/" TargetMode="External"/><Relationship Id="rId7247" Type="http://schemas.openxmlformats.org/officeDocument/2006/relationships/hyperlink" Target="https://www.fac.gov/audit-resources/sf-sac/additional-ueis-workbook/" TargetMode="External"/><Relationship Id="rId7661" Type="http://schemas.openxmlformats.org/officeDocument/2006/relationships/hyperlink" Target="https://www.fac.gov/audit-resources/sf-sac/additional-ueis-workbook/" TargetMode="External"/><Relationship Id="rId3857" Type="http://schemas.openxmlformats.org/officeDocument/2006/relationships/hyperlink" Target="https://www.fac.gov/audit-resources/sf-sac/additional-ueis-workbook/" TargetMode="External"/><Relationship Id="rId4908" Type="http://schemas.openxmlformats.org/officeDocument/2006/relationships/hyperlink" Target="https://www.fac.gov/audit-resources/sf-sac/additional-ueis-workbook/" TargetMode="External"/><Relationship Id="rId6263" Type="http://schemas.openxmlformats.org/officeDocument/2006/relationships/hyperlink" Target="https://www.fac.gov/audit-resources/sf-sac/additional-ueis-workbook/" TargetMode="External"/><Relationship Id="rId7314" Type="http://schemas.openxmlformats.org/officeDocument/2006/relationships/hyperlink" Target="https://www.fac.gov/audit-resources/sf-sac/additional-ueis-workbook/" TargetMode="External"/><Relationship Id="rId778" Type="http://schemas.openxmlformats.org/officeDocument/2006/relationships/hyperlink" Target="https://www.fac.gov/audit-resources/sf-sac/additional-ueis-workbook/" TargetMode="External"/><Relationship Id="rId2459" Type="http://schemas.openxmlformats.org/officeDocument/2006/relationships/hyperlink" Target="https://www.fac.gov/audit-resources/sf-sac/additional-ueis-workbook/" TargetMode="External"/><Relationship Id="rId2873" Type="http://schemas.openxmlformats.org/officeDocument/2006/relationships/hyperlink" Target="https://www.fac.gov/audit-resources/sf-sac/additional-ueis-workbook/" TargetMode="External"/><Relationship Id="rId3924" Type="http://schemas.openxmlformats.org/officeDocument/2006/relationships/hyperlink" Target="https://www.fac.gov/audit-resources/sf-sac/additional-ueis-workbook/" TargetMode="External"/><Relationship Id="rId6330" Type="http://schemas.openxmlformats.org/officeDocument/2006/relationships/hyperlink" Target="https://www.fac.gov/audit-resources/sf-sac/additional-ueis-workbook/" TargetMode="External"/><Relationship Id="rId845" Type="http://schemas.openxmlformats.org/officeDocument/2006/relationships/hyperlink" Target="https://www.fac.gov/audit-resources/sf-sac/additional-ueis-workbook/" TargetMode="External"/><Relationship Id="rId1475" Type="http://schemas.openxmlformats.org/officeDocument/2006/relationships/hyperlink" Target="https://www.fac.gov/audit-resources/sf-sac/additional-ueis-workbook/" TargetMode="External"/><Relationship Id="rId2526" Type="http://schemas.openxmlformats.org/officeDocument/2006/relationships/hyperlink" Target="https://www.fac.gov/audit-resources/sf-sac/additional-ueis-workbook/" TargetMode="External"/><Relationship Id="rId8088" Type="http://schemas.openxmlformats.org/officeDocument/2006/relationships/hyperlink" Target="https://www.fac.gov/audit-resources/sf-sac/additional-ueis-workbook/" TargetMode="External"/><Relationship Id="rId1128" Type="http://schemas.openxmlformats.org/officeDocument/2006/relationships/hyperlink" Target="https://www.fac.gov/audit-resources/sf-sac/additional-ueis-workbook/" TargetMode="External"/><Relationship Id="rId1542" Type="http://schemas.openxmlformats.org/officeDocument/2006/relationships/hyperlink" Target="https://www.fac.gov/audit-resources/sf-sac/additional-ueis-workbook/" TargetMode="External"/><Relationship Id="rId2940" Type="http://schemas.openxmlformats.org/officeDocument/2006/relationships/hyperlink" Target="https://www.fac.gov/audit-resources/sf-sac/additional-ueis-workbook/" TargetMode="External"/><Relationship Id="rId4698" Type="http://schemas.openxmlformats.org/officeDocument/2006/relationships/hyperlink" Target="https://www.fac.gov/audit-resources/sf-sac/additional-ueis-workbook/" TargetMode="External"/><Relationship Id="rId5749" Type="http://schemas.openxmlformats.org/officeDocument/2006/relationships/hyperlink" Target="https://www.fac.gov/audit-resources/sf-sac/additional-ueis-workbook/" TargetMode="External"/><Relationship Id="rId8155" Type="http://schemas.openxmlformats.org/officeDocument/2006/relationships/hyperlink" Target="https://www.fac.gov/audit-resources/sf-sac/additional-ueis-workbook/" TargetMode="External"/><Relationship Id="rId912" Type="http://schemas.openxmlformats.org/officeDocument/2006/relationships/hyperlink" Target="https://www.fac.gov/audit-resources/sf-sac/additional-ueis-workbook/" TargetMode="External"/><Relationship Id="rId7171" Type="http://schemas.openxmlformats.org/officeDocument/2006/relationships/hyperlink" Target="https://www.fac.gov/audit-resources/sf-sac/additional-ueis-workbook/" TargetMode="External"/><Relationship Id="rId4765" Type="http://schemas.openxmlformats.org/officeDocument/2006/relationships/hyperlink" Target="https://www.fac.gov/audit-resources/sf-sac/additional-ueis-workbook/" TargetMode="External"/><Relationship Id="rId5816" Type="http://schemas.openxmlformats.org/officeDocument/2006/relationships/hyperlink" Target="https://www.fac.gov/audit-resources/sf-sac/additional-ueis-workbook/" TargetMode="External"/><Relationship Id="rId288" Type="http://schemas.openxmlformats.org/officeDocument/2006/relationships/hyperlink" Target="https://www.fac.gov/audit-resources/sf-sac/additional-ueis-workbook/" TargetMode="External"/><Relationship Id="rId3367" Type="http://schemas.openxmlformats.org/officeDocument/2006/relationships/hyperlink" Target="https://www.fac.gov/audit-resources/sf-sac/additional-ueis-workbook/" TargetMode="External"/><Relationship Id="rId3781" Type="http://schemas.openxmlformats.org/officeDocument/2006/relationships/hyperlink" Target="https://www.fac.gov/audit-resources/sf-sac/additional-ueis-workbook/" TargetMode="External"/><Relationship Id="rId4418" Type="http://schemas.openxmlformats.org/officeDocument/2006/relationships/hyperlink" Target="https://www.fac.gov/audit-resources/sf-sac/additional-ueis-workbook/" TargetMode="External"/><Relationship Id="rId4832" Type="http://schemas.openxmlformats.org/officeDocument/2006/relationships/hyperlink" Target="https://www.fac.gov/audit-resources/sf-sac/additional-ueis-workbook/" TargetMode="External"/><Relationship Id="rId7988" Type="http://schemas.openxmlformats.org/officeDocument/2006/relationships/hyperlink" Target="https://www.fac.gov/audit-resources/sf-sac/additional-ueis-workbook/" TargetMode="External"/><Relationship Id="rId2383" Type="http://schemas.openxmlformats.org/officeDocument/2006/relationships/hyperlink" Target="https://www.fac.gov/audit-resources/sf-sac/additional-ueis-workbook/" TargetMode="External"/><Relationship Id="rId3434" Type="http://schemas.openxmlformats.org/officeDocument/2006/relationships/hyperlink" Target="https://www.fac.gov/audit-resources/sf-sac/additional-ueis-workbook/" TargetMode="External"/><Relationship Id="rId355" Type="http://schemas.openxmlformats.org/officeDocument/2006/relationships/hyperlink" Target="https://www.fac.gov/audit-resources/sf-sac/additional-ueis-workbook/" TargetMode="External"/><Relationship Id="rId2036" Type="http://schemas.openxmlformats.org/officeDocument/2006/relationships/hyperlink" Target="https://www.fac.gov/audit-resources/sf-sac/additional-ueis-workbook/" TargetMode="External"/><Relationship Id="rId2450" Type="http://schemas.openxmlformats.org/officeDocument/2006/relationships/hyperlink" Target="https://www.fac.gov/audit-resources/sf-sac/additional-ueis-workbook/" TargetMode="External"/><Relationship Id="rId3501" Type="http://schemas.openxmlformats.org/officeDocument/2006/relationships/hyperlink" Target="https://www.fac.gov/audit-resources/sf-sac/additional-ueis-workbook/" TargetMode="External"/><Relationship Id="rId6657" Type="http://schemas.openxmlformats.org/officeDocument/2006/relationships/hyperlink" Target="https://www.fac.gov/audit-resources/sf-sac/additional-ueis-workbook/" TargetMode="External"/><Relationship Id="rId7708" Type="http://schemas.openxmlformats.org/officeDocument/2006/relationships/hyperlink" Target="https://www.fac.gov/audit-resources/sf-sac/additional-ueis-workbook/" TargetMode="External"/><Relationship Id="rId422" Type="http://schemas.openxmlformats.org/officeDocument/2006/relationships/hyperlink" Target="https://www.fac.gov/audit-resources/sf-sac/additional-ueis-workbook/" TargetMode="External"/><Relationship Id="rId1052" Type="http://schemas.openxmlformats.org/officeDocument/2006/relationships/hyperlink" Target="https://www.fac.gov/audit-resources/sf-sac/additional-ueis-workbook/" TargetMode="External"/><Relationship Id="rId2103" Type="http://schemas.openxmlformats.org/officeDocument/2006/relationships/hyperlink" Target="https://www.fac.gov/audit-resources/sf-sac/additional-ueis-workbook/" TargetMode="External"/><Relationship Id="rId5259" Type="http://schemas.openxmlformats.org/officeDocument/2006/relationships/hyperlink" Target="https://www.fac.gov/audit-resources/sf-sac/additional-ueis-workbook/" TargetMode="External"/><Relationship Id="rId5673" Type="http://schemas.openxmlformats.org/officeDocument/2006/relationships/hyperlink" Target="https://www.fac.gov/audit-resources/sf-sac/additional-ueis-workbook/" TargetMode="External"/><Relationship Id="rId4275" Type="http://schemas.openxmlformats.org/officeDocument/2006/relationships/hyperlink" Target="https://www.fac.gov/audit-resources/sf-sac/additional-ueis-workbook/" TargetMode="External"/><Relationship Id="rId5326" Type="http://schemas.openxmlformats.org/officeDocument/2006/relationships/hyperlink" Target="https://www.fac.gov/audit-resources/sf-sac/additional-ueis-workbook/" TargetMode="External"/><Relationship Id="rId6724" Type="http://schemas.openxmlformats.org/officeDocument/2006/relationships/hyperlink" Target="https://www.fac.gov/audit-resources/sf-sac/additional-ueis-workbook/" TargetMode="External"/><Relationship Id="rId1869" Type="http://schemas.openxmlformats.org/officeDocument/2006/relationships/hyperlink" Target="https://www.fac.gov/audit-resources/sf-sac/additional-ueis-workbook/" TargetMode="External"/><Relationship Id="rId3291" Type="http://schemas.openxmlformats.org/officeDocument/2006/relationships/hyperlink" Target="https://www.fac.gov/audit-resources/sf-sac/additional-ueis-workbook/" TargetMode="External"/><Relationship Id="rId5740" Type="http://schemas.openxmlformats.org/officeDocument/2006/relationships/hyperlink" Target="https://www.fac.gov/audit-resources/sf-sac/additional-ueis-workbook/" TargetMode="External"/><Relationship Id="rId1936" Type="http://schemas.openxmlformats.org/officeDocument/2006/relationships/hyperlink" Target="https://www.fac.gov/audit-resources/sf-sac/additional-ueis-workbook/" TargetMode="External"/><Relationship Id="rId4342" Type="http://schemas.openxmlformats.org/officeDocument/2006/relationships/hyperlink" Target="https://www.fac.gov/audit-resources/sf-sac/additional-ueis-workbook/" TargetMode="External"/><Relationship Id="rId7498" Type="http://schemas.openxmlformats.org/officeDocument/2006/relationships/hyperlink" Target="https://www.fac.gov/audit-resources/sf-sac/additional-ueis-workbook/" TargetMode="External"/><Relationship Id="rId7565" Type="http://schemas.openxmlformats.org/officeDocument/2006/relationships/hyperlink" Target="https://www.fac.gov/audit-resources/sf-sac/additional-ueis-workbook/" TargetMode="External"/><Relationship Id="rId3011" Type="http://schemas.openxmlformats.org/officeDocument/2006/relationships/hyperlink" Target="https://www.fac.gov/audit-resources/sf-sac/additional-ueis-workbook/" TargetMode="External"/><Relationship Id="rId6167" Type="http://schemas.openxmlformats.org/officeDocument/2006/relationships/hyperlink" Target="https://www.fac.gov/audit-resources/sf-sac/additional-ueis-workbook/" TargetMode="External"/><Relationship Id="rId6581" Type="http://schemas.openxmlformats.org/officeDocument/2006/relationships/hyperlink" Target="https://www.fac.gov/audit-resources/sf-sac/additional-ueis-workbook/" TargetMode="External"/><Relationship Id="rId7218" Type="http://schemas.openxmlformats.org/officeDocument/2006/relationships/hyperlink" Target="https://www.fac.gov/audit-resources/sf-sac/additional-ueis-workbook/" TargetMode="External"/><Relationship Id="rId7632" Type="http://schemas.openxmlformats.org/officeDocument/2006/relationships/hyperlink" Target="https://www.fac.gov/audit-resources/sf-sac/additional-ueis-workbook/" TargetMode="External"/><Relationship Id="rId2777" Type="http://schemas.openxmlformats.org/officeDocument/2006/relationships/hyperlink" Target="https://www.fac.gov/audit-resources/sf-sac/additional-ueis-workbook/" TargetMode="External"/><Relationship Id="rId5183" Type="http://schemas.openxmlformats.org/officeDocument/2006/relationships/hyperlink" Target="https://www.fac.gov/audit-resources/sf-sac/additional-ueis-workbook/" TargetMode="External"/><Relationship Id="rId6234" Type="http://schemas.openxmlformats.org/officeDocument/2006/relationships/hyperlink" Target="https://www.fac.gov/audit-resources/sf-sac/additional-ueis-workbook/" TargetMode="External"/><Relationship Id="rId749" Type="http://schemas.openxmlformats.org/officeDocument/2006/relationships/hyperlink" Target="https://www.fac.gov/audit-resources/sf-sac/additional-ueis-workbook/" TargetMode="External"/><Relationship Id="rId1379" Type="http://schemas.openxmlformats.org/officeDocument/2006/relationships/hyperlink" Target="https://www.fac.gov/audit-resources/sf-sac/additional-ueis-workbook/" TargetMode="External"/><Relationship Id="rId3828" Type="http://schemas.openxmlformats.org/officeDocument/2006/relationships/hyperlink" Target="https://www.fac.gov/audit-resources/sf-sac/additional-ueis-workbook/" TargetMode="External"/><Relationship Id="rId5250" Type="http://schemas.openxmlformats.org/officeDocument/2006/relationships/hyperlink" Target="https://www.fac.gov/audit-resources/sf-sac/additional-ueis-workbook/" TargetMode="External"/><Relationship Id="rId6301" Type="http://schemas.openxmlformats.org/officeDocument/2006/relationships/hyperlink" Target="https://www.fac.gov/audit-resources/sf-sac/additional-ueis-workbook/" TargetMode="External"/><Relationship Id="rId1793" Type="http://schemas.openxmlformats.org/officeDocument/2006/relationships/hyperlink" Target="https://www.fac.gov/audit-resources/sf-sac/additional-ueis-workbook/" TargetMode="External"/><Relationship Id="rId2844" Type="http://schemas.openxmlformats.org/officeDocument/2006/relationships/hyperlink" Target="https://www.fac.gov/audit-resources/sf-sac/additional-ueis-workbook/" TargetMode="External"/><Relationship Id="rId8059" Type="http://schemas.openxmlformats.org/officeDocument/2006/relationships/hyperlink" Target="https://www.fac.gov/audit-resources/sf-sac/additional-ueis-workbook/" TargetMode="External"/><Relationship Id="rId85" Type="http://schemas.openxmlformats.org/officeDocument/2006/relationships/hyperlink" Target="https://www.fac.gov/audit-resources/sf-sac/additional-ueis-workbook/" TargetMode="External"/><Relationship Id="rId816" Type="http://schemas.openxmlformats.org/officeDocument/2006/relationships/hyperlink" Target="https://www.fac.gov/audit-resources/sf-sac/additional-ueis-workbook/" TargetMode="External"/><Relationship Id="rId1446" Type="http://schemas.openxmlformats.org/officeDocument/2006/relationships/hyperlink" Target="https://www.fac.gov/audit-resources/sf-sac/additional-ueis-workbook/" TargetMode="External"/><Relationship Id="rId1860" Type="http://schemas.openxmlformats.org/officeDocument/2006/relationships/hyperlink" Target="https://www.fac.gov/audit-resources/sf-sac/additional-ueis-workbook/" TargetMode="External"/><Relationship Id="rId2911" Type="http://schemas.openxmlformats.org/officeDocument/2006/relationships/hyperlink" Target="https://www.fac.gov/audit-resources/sf-sac/additional-ueis-workbook/" TargetMode="External"/><Relationship Id="rId7075" Type="http://schemas.openxmlformats.org/officeDocument/2006/relationships/hyperlink" Target="https://www.fac.gov/audit-resources/sf-sac/additional-ueis-workbook/" TargetMode="External"/><Relationship Id="rId1513" Type="http://schemas.openxmlformats.org/officeDocument/2006/relationships/hyperlink" Target="https://www.fac.gov/audit-resources/sf-sac/additional-ueis-workbook/" TargetMode="External"/><Relationship Id="rId4669" Type="http://schemas.openxmlformats.org/officeDocument/2006/relationships/hyperlink" Target="https://www.fac.gov/audit-resources/sf-sac/additional-ueis-workbook/" TargetMode="External"/><Relationship Id="rId8126" Type="http://schemas.openxmlformats.org/officeDocument/2006/relationships/hyperlink" Target="https://www.fac.gov/audit-resources/sf-sac/additional-ueis-workbook/" TargetMode="External"/><Relationship Id="rId3685" Type="http://schemas.openxmlformats.org/officeDocument/2006/relationships/hyperlink" Target="https://www.fac.gov/audit-resources/sf-sac/additional-ueis-workbook/" TargetMode="External"/><Relationship Id="rId4736" Type="http://schemas.openxmlformats.org/officeDocument/2006/relationships/hyperlink" Target="https://www.fac.gov/audit-resources/sf-sac/additional-ueis-workbook/" TargetMode="External"/><Relationship Id="rId6091" Type="http://schemas.openxmlformats.org/officeDocument/2006/relationships/hyperlink" Target="https://www.fac.gov/audit-resources/sf-sac/additional-ueis-workbook/" TargetMode="External"/><Relationship Id="rId7142" Type="http://schemas.openxmlformats.org/officeDocument/2006/relationships/hyperlink" Target="https://www.fac.gov/audit-resources/sf-sac/additional-ueis-workbook/" TargetMode="External"/><Relationship Id="rId2287" Type="http://schemas.openxmlformats.org/officeDocument/2006/relationships/hyperlink" Target="https://www.fac.gov/audit-resources/sf-sac/additional-ueis-workbook/" TargetMode="External"/><Relationship Id="rId3338" Type="http://schemas.openxmlformats.org/officeDocument/2006/relationships/hyperlink" Target="https://www.fac.gov/audit-resources/sf-sac/additional-ueis-workbook/" TargetMode="External"/><Relationship Id="rId3752" Type="http://schemas.openxmlformats.org/officeDocument/2006/relationships/hyperlink" Target="https://www.fac.gov/audit-resources/sf-sac/additional-ueis-workbook/" TargetMode="External"/><Relationship Id="rId7959" Type="http://schemas.openxmlformats.org/officeDocument/2006/relationships/hyperlink" Target="https://www.fac.gov/audit-resources/sf-sac/additional-ueis-workbook/" TargetMode="External"/><Relationship Id="rId259" Type="http://schemas.openxmlformats.org/officeDocument/2006/relationships/hyperlink" Target="https://www.fac.gov/audit-resources/sf-sac/additional-ueis-workbook/" TargetMode="External"/><Relationship Id="rId673" Type="http://schemas.openxmlformats.org/officeDocument/2006/relationships/hyperlink" Target="https://www.fac.gov/audit-resources/sf-sac/additional-ueis-workbook/" TargetMode="External"/><Relationship Id="rId2354" Type="http://schemas.openxmlformats.org/officeDocument/2006/relationships/hyperlink" Target="https://www.fac.gov/audit-resources/sf-sac/additional-ueis-workbook/" TargetMode="External"/><Relationship Id="rId3405" Type="http://schemas.openxmlformats.org/officeDocument/2006/relationships/hyperlink" Target="https://www.fac.gov/audit-resources/sf-sac/additional-ueis-workbook/" TargetMode="External"/><Relationship Id="rId4803" Type="http://schemas.openxmlformats.org/officeDocument/2006/relationships/hyperlink" Target="https://www.fac.gov/audit-resources/sf-sac/additional-ueis-workbook/" TargetMode="External"/><Relationship Id="rId326" Type="http://schemas.openxmlformats.org/officeDocument/2006/relationships/hyperlink" Target="https://www.fac.gov/audit-resources/sf-sac/additional-ueis-workbook/" TargetMode="External"/><Relationship Id="rId1370" Type="http://schemas.openxmlformats.org/officeDocument/2006/relationships/hyperlink" Target="https://www.fac.gov/audit-resources/sf-sac/additional-ueis-workbook/" TargetMode="External"/><Relationship Id="rId2007" Type="http://schemas.openxmlformats.org/officeDocument/2006/relationships/hyperlink" Target="https://www.fac.gov/audit-resources/sf-sac/additional-ueis-workbook/" TargetMode="External"/><Relationship Id="rId6975" Type="http://schemas.openxmlformats.org/officeDocument/2006/relationships/hyperlink" Target="https://www.fac.gov/audit-resources/sf-sac/additional-ueis-workbook/" TargetMode="External"/><Relationship Id="rId740" Type="http://schemas.openxmlformats.org/officeDocument/2006/relationships/hyperlink" Target="https://www.fac.gov/audit-resources/sf-sac/additional-ueis-workbook/" TargetMode="External"/><Relationship Id="rId1023" Type="http://schemas.openxmlformats.org/officeDocument/2006/relationships/hyperlink" Target="https://www.fac.gov/audit-resources/sf-sac/additional-ueis-workbook/" TargetMode="External"/><Relationship Id="rId2421" Type="http://schemas.openxmlformats.org/officeDocument/2006/relationships/hyperlink" Target="https://www.fac.gov/audit-resources/sf-sac/additional-ueis-workbook/" TargetMode="External"/><Relationship Id="rId4179" Type="http://schemas.openxmlformats.org/officeDocument/2006/relationships/hyperlink" Target="https://www.fac.gov/audit-resources/sf-sac/additional-ueis-workbook/" TargetMode="External"/><Relationship Id="rId5577" Type="http://schemas.openxmlformats.org/officeDocument/2006/relationships/hyperlink" Target="https://www.fac.gov/audit-resources/sf-sac/additional-ueis-workbook/" TargetMode="External"/><Relationship Id="rId5991" Type="http://schemas.openxmlformats.org/officeDocument/2006/relationships/hyperlink" Target="https://www.fac.gov/audit-resources/sf-sac/additional-ueis-workbook/" TargetMode="External"/><Relationship Id="rId6628" Type="http://schemas.openxmlformats.org/officeDocument/2006/relationships/hyperlink" Target="https://www.fac.gov/audit-resources/sf-sac/additional-ueis-workbook/" TargetMode="External"/><Relationship Id="rId8050" Type="http://schemas.openxmlformats.org/officeDocument/2006/relationships/hyperlink" Target="https://www.fac.gov/audit-resources/sf-sac/additional-ueis-workbook/" TargetMode="External"/><Relationship Id="rId4593" Type="http://schemas.openxmlformats.org/officeDocument/2006/relationships/hyperlink" Target="https://www.fac.gov/audit-resources/sf-sac/additional-ueis-workbook/" TargetMode="External"/><Relationship Id="rId5644" Type="http://schemas.openxmlformats.org/officeDocument/2006/relationships/hyperlink" Target="https://www.fac.gov/audit-resources/sf-sac/additional-ueis-workbook/" TargetMode="External"/><Relationship Id="rId3195" Type="http://schemas.openxmlformats.org/officeDocument/2006/relationships/hyperlink" Target="https://www.fac.gov/audit-resources/sf-sac/additional-ueis-workbook/" TargetMode="External"/><Relationship Id="rId4246" Type="http://schemas.openxmlformats.org/officeDocument/2006/relationships/hyperlink" Target="https://www.fac.gov/audit-resources/sf-sac/additional-ueis-workbook/" TargetMode="External"/><Relationship Id="rId4660" Type="http://schemas.openxmlformats.org/officeDocument/2006/relationships/hyperlink" Target="https://www.fac.gov/audit-resources/sf-sac/additional-ueis-workbook/" TargetMode="External"/><Relationship Id="rId5711" Type="http://schemas.openxmlformats.org/officeDocument/2006/relationships/hyperlink" Target="https://www.fac.gov/audit-resources/sf-sac/additional-ueis-workbook/" TargetMode="External"/><Relationship Id="rId3262" Type="http://schemas.openxmlformats.org/officeDocument/2006/relationships/hyperlink" Target="https://www.fac.gov/audit-resources/sf-sac/additional-ueis-workbook/" TargetMode="External"/><Relationship Id="rId4313" Type="http://schemas.openxmlformats.org/officeDocument/2006/relationships/hyperlink" Target="https://www.fac.gov/audit-resources/sf-sac/additional-ueis-workbook/" TargetMode="External"/><Relationship Id="rId7469" Type="http://schemas.openxmlformats.org/officeDocument/2006/relationships/hyperlink" Target="https://www.fac.gov/audit-resources/sf-sac/additional-ueis-workbook/" TargetMode="External"/><Relationship Id="rId7883" Type="http://schemas.openxmlformats.org/officeDocument/2006/relationships/hyperlink" Target="https://www.fac.gov/audit-resources/sf-sac/additional-ueis-workbook/" TargetMode="External"/><Relationship Id="rId183" Type="http://schemas.openxmlformats.org/officeDocument/2006/relationships/hyperlink" Target="https://www.fac.gov/audit-resources/sf-sac/additional-ueis-workbook/" TargetMode="External"/><Relationship Id="rId1907" Type="http://schemas.openxmlformats.org/officeDocument/2006/relationships/hyperlink" Target="https://www.fac.gov/audit-resources/sf-sac/additional-ueis-workbook/" TargetMode="External"/><Relationship Id="rId6485" Type="http://schemas.openxmlformats.org/officeDocument/2006/relationships/hyperlink" Target="https://www.fac.gov/audit-resources/sf-sac/additional-ueis-workbook/" TargetMode="External"/><Relationship Id="rId7536" Type="http://schemas.openxmlformats.org/officeDocument/2006/relationships/hyperlink" Target="https://www.fac.gov/audit-resources/sf-sac/additional-ueis-workbook/" TargetMode="External"/><Relationship Id="rId250" Type="http://schemas.openxmlformats.org/officeDocument/2006/relationships/hyperlink" Target="https://www.fac.gov/audit-resources/sf-sac/additional-ueis-workbook/" TargetMode="External"/><Relationship Id="rId5087" Type="http://schemas.openxmlformats.org/officeDocument/2006/relationships/hyperlink" Target="https://www.fac.gov/audit-resources/sf-sac/additional-ueis-workbook/" TargetMode="External"/><Relationship Id="rId6138" Type="http://schemas.openxmlformats.org/officeDocument/2006/relationships/hyperlink" Target="https://www.fac.gov/audit-resources/sf-sac/additional-ueis-workbook/" TargetMode="External"/><Relationship Id="rId7950" Type="http://schemas.openxmlformats.org/officeDocument/2006/relationships/hyperlink" Target="https://www.fac.gov/audit-resources/sf-sac/additional-ueis-workbook/" TargetMode="External"/><Relationship Id="rId5154" Type="http://schemas.openxmlformats.org/officeDocument/2006/relationships/hyperlink" Target="https://www.fac.gov/audit-resources/sf-sac/additional-ueis-workbook/" TargetMode="External"/><Relationship Id="rId6552" Type="http://schemas.openxmlformats.org/officeDocument/2006/relationships/hyperlink" Target="https://www.fac.gov/audit-resources/sf-sac/additional-ueis-workbook/" TargetMode="External"/><Relationship Id="rId7603" Type="http://schemas.openxmlformats.org/officeDocument/2006/relationships/hyperlink" Target="https://www.fac.gov/audit-resources/sf-sac/additional-ueis-workbook/" TargetMode="External"/><Relationship Id="rId1697" Type="http://schemas.openxmlformats.org/officeDocument/2006/relationships/hyperlink" Target="https://www.fac.gov/audit-resources/sf-sac/additional-ueis-workbook/" TargetMode="External"/><Relationship Id="rId2748" Type="http://schemas.openxmlformats.org/officeDocument/2006/relationships/hyperlink" Target="https://www.fac.gov/audit-resources/sf-sac/additional-ueis-workbook/" TargetMode="External"/><Relationship Id="rId6205" Type="http://schemas.openxmlformats.org/officeDocument/2006/relationships/hyperlink" Target="https://www.fac.gov/audit-resources/sf-sac/additional-ueis-workbook/" TargetMode="External"/><Relationship Id="rId1764" Type="http://schemas.openxmlformats.org/officeDocument/2006/relationships/hyperlink" Target="https://www.fac.gov/audit-resources/sf-sac/additional-ueis-workbook/" TargetMode="External"/><Relationship Id="rId2815" Type="http://schemas.openxmlformats.org/officeDocument/2006/relationships/hyperlink" Target="https://www.fac.gov/audit-resources/sf-sac/additional-ueis-workbook/" TargetMode="External"/><Relationship Id="rId4170" Type="http://schemas.openxmlformats.org/officeDocument/2006/relationships/hyperlink" Target="https://www.fac.gov/audit-resources/sf-sac/additional-ueis-workbook/" TargetMode="External"/><Relationship Id="rId5221" Type="http://schemas.openxmlformats.org/officeDocument/2006/relationships/hyperlink" Target="https://www.fac.gov/audit-resources/sf-sac/additional-ueis-workbook/" TargetMode="External"/><Relationship Id="rId56" Type="http://schemas.openxmlformats.org/officeDocument/2006/relationships/hyperlink" Target="https://www.fac.gov/audit-resources/sf-sac/additional-ueis-workbook/" TargetMode="External"/><Relationship Id="rId1417" Type="http://schemas.openxmlformats.org/officeDocument/2006/relationships/hyperlink" Target="https://www.fac.gov/audit-resources/sf-sac/additional-ueis-workbook/" TargetMode="External"/><Relationship Id="rId1831" Type="http://schemas.openxmlformats.org/officeDocument/2006/relationships/hyperlink" Target="https://www.fac.gov/audit-resources/sf-sac/additional-ueis-workbook/" TargetMode="External"/><Relationship Id="rId4987" Type="http://schemas.openxmlformats.org/officeDocument/2006/relationships/hyperlink" Target="https://www.fac.gov/audit-resources/sf-sac/additional-ueis-workbook/" TargetMode="External"/><Relationship Id="rId7393" Type="http://schemas.openxmlformats.org/officeDocument/2006/relationships/hyperlink" Target="https://www.fac.gov/audit-resources/sf-sac/additional-ueis-workbook/" TargetMode="External"/><Relationship Id="rId3589" Type="http://schemas.openxmlformats.org/officeDocument/2006/relationships/hyperlink" Target="https://www.fac.gov/audit-resources/sf-sac/additional-ueis-workbook/" TargetMode="External"/><Relationship Id="rId7046" Type="http://schemas.openxmlformats.org/officeDocument/2006/relationships/hyperlink" Target="https://www.fac.gov/audit-resources/sf-sac/additional-ueis-workbook/" TargetMode="External"/><Relationship Id="rId7460" Type="http://schemas.openxmlformats.org/officeDocument/2006/relationships/hyperlink" Target="https://www.fac.gov/audit-resources/sf-sac/additional-ueis-workbook/" TargetMode="External"/><Relationship Id="rId6062" Type="http://schemas.openxmlformats.org/officeDocument/2006/relationships/hyperlink" Target="https://www.fac.gov/audit-resources/sf-sac/additional-ueis-workbook/" TargetMode="External"/><Relationship Id="rId7113" Type="http://schemas.openxmlformats.org/officeDocument/2006/relationships/hyperlink" Target="https://www.fac.gov/audit-resources/sf-sac/additional-ueis-workbook/" TargetMode="External"/><Relationship Id="rId577" Type="http://schemas.openxmlformats.org/officeDocument/2006/relationships/hyperlink" Target="https://www.fac.gov/audit-resources/sf-sac/additional-ueis-workbook/" TargetMode="External"/><Relationship Id="rId2258" Type="http://schemas.openxmlformats.org/officeDocument/2006/relationships/hyperlink" Target="https://www.fac.gov/audit-resources/sf-sac/additional-ueis-workbook/" TargetMode="External"/><Relationship Id="rId3656" Type="http://schemas.openxmlformats.org/officeDocument/2006/relationships/hyperlink" Target="https://www.fac.gov/audit-resources/sf-sac/additional-ueis-workbook/" TargetMode="External"/><Relationship Id="rId4707" Type="http://schemas.openxmlformats.org/officeDocument/2006/relationships/hyperlink" Target="https://www.fac.gov/audit-resources/sf-sac/additional-ueis-workbook/" TargetMode="External"/><Relationship Id="rId991" Type="http://schemas.openxmlformats.org/officeDocument/2006/relationships/hyperlink" Target="https://www.fac.gov/audit-resources/sf-sac/additional-ueis-workbook/" TargetMode="External"/><Relationship Id="rId2672" Type="http://schemas.openxmlformats.org/officeDocument/2006/relationships/hyperlink" Target="https://www.fac.gov/audit-resources/sf-sac/additional-ueis-workbook/" TargetMode="External"/><Relationship Id="rId3309" Type="http://schemas.openxmlformats.org/officeDocument/2006/relationships/hyperlink" Target="https://www.fac.gov/audit-resources/sf-sac/additional-ueis-workbook/" TargetMode="External"/><Relationship Id="rId3723" Type="http://schemas.openxmlformats.org/officeDocument/2006/relationships/hyperlink" Target="https://www.fac.gov/audit-resources/sf-sac/additional-ueis-workbook/" TargetMode="External"/><Relationship Id="rId6879" Type="http://schemas.openxmlformats.org/officeDocument/2006/relationships/hyperlink" Target="https://www.fac.gov/audit-resources/sf-sac/additional-ueis-workbook/" TargetMode="External"/><Relationship Id="rId644" Type="http://schemas.openxmlformats.org/officeDocument/2006/relationships/hyperlink" Target="https://www.fac.gov/audit-resources/sf-sac/additional-ueis-workbook/" TargetMode="External"/><Relationship Id="rId1274" Type="http://schemas.openxmlformats.org/officeDocument/2006/relationships/hyperlink" Target="https://www.fac.gov/audit-resources/sf-sac/additional-ueis-workbook/" TargetMode="External"/><Relationship Id="rId2325" Type="http://schemas.openxmlformats.org/officeDocument/2006/relationships/hyperlink" Target="https://www.fac.gov/audit-resources/sf-sac/additional-ueis-workbook/" TargetMode="External"/><Relationship Id="rId5895" Type="http://schemas.openxmlformats.org/officeDocument/2006/relationships/hyperlink" Target="https://www.fac.gov/audit-resources/sf-sac/additional-ueis-workbook/" TargetMode="External"/><Relationship Id="rId6946" Type="http://schemas.openxmlformats.org/officeDocument/2006/relationships/hyperlink" Target="https://www.fac.gov/audit-resources/sf-sac/additional-ueis-workbook/" TargetMode="External"/><Relationship Id="rId711" Type="http://schemas.openxmlformats.org/officeDocument/2006/relationships/hyperlink" Target="https://www.fac.gov/audit-resources/sf-sac/additional-ueis-workbook/" TargetMode="External"/><Relationship Id="rId1341" Type="http://schemas.openxmlformats.org/officeDocument/2006/relationships/hyperlink" Target="https://www.fac.gov/audit-resources/sf-sac/additional-ueis-workbook/" TargetMode="External"/><Relationship Id="rId4497" Type="http://schemas.openxmlformats.org/officeDocument/2006/relationships/hyperlink" Target="https://www.fac.gov/audit-resources/sf-sac/additional-ueis-workbook/" TargetMode="External"/><Relationship Id="rId5548" Type="http://schemas.openxmlformats.org/officeDocument/2006/relationships/hyperlink" Target="https://www.fac.gov/audit-resources/sf-sac/additional-ueis-workbook/" TargetMode="External"/><Relationship Id="rId5962" Type="http://schemas.openxmlformats.org/officeDocument/2006/relationships/hyperlink" Target="https://www.fac.gov/audit-resources/sf-sac/additional-ueis-workbook/" TargetMode="External"/><Relationship Id="rId3099" Type="http://schemas.openxmlformats.org/officeDocument/2006/relationships/hyperlink" Target="https://www.fac.gov/audit-resources/sf-sac/additional-ueis-workbook/" TargetMode="External"/><Relationship Id="rId4564" Type="http://schemas.openxmlformats.org/officeDocument/2006/relationships/hyperlink" Target="https://www.fac.gov/audit-resources/sf-sac/additional-ueis-workbook/" TargetMode="External"/><Relationship Id="rId5615" Type="http://schemas.openxmlformats.org/officeDocument/2006/relationships/hyperlink" Target="https://www.fac.gov/audit-resources/sf-sac/additional-ueis-workbook/" TargetMode="External"/><Relationship Id="rId8021" Type="http://schemas.openxmlformats.org/officeDocument/2006/relationships/hyperlink" Target="https://www.fac.gov/audit-resources/sf-sac/additional-ueis-workbook/" TargetMode="External"/><Relationship Id="rId3166" Type="http://schemas.openxmlformats.org/officeDocument/2006/relationships/hyperlink" Target="https://www.fac.gov/audit-resources/sf-sac/additional-ueis-workbook/" TargetMode="External"/><Relationship Id="rId3580" Type="http://schemas.openxmlformats.org/officeDocument/2006/relationships/hyperlink" Target="https://www.fac.gov/audit-resources/sf-sac/additional-ueis-workbook/" TargetMode="External"/><Relationship Id="rId4217" Type="http://schemas.openxmlformats.org/officeDocument/2006/relationships/hyperlink" Target="https://www.fac.gov/audit-resources/sf-sac/additional-ueis-workbook/" TargetMode="External"/><Relationship Id="rId2182" Type="http://schemas.openxmlformats.org/officeDocument/2006/relationships/hyperlink" Target="https://www.fac.gov/audit-resources/sf-sac/additional-ueis-workbook/" TargetMode="External"/><Relationship Id="rId3233" Type="http://schemas.openxmlformats.org/officeDocument/2006/relationships/hyperlink" Target="https://www.fac.gov/audit-resources/sf-sac/additional-ueis-workbook/" TargetMode="External"/><Relationship Id="rId4631" Type="http://schemas.openxmlformats.org/officeDocument/2006/relationships/hyperlink" Target="https://www.fac.gov/audit-resources/sf-sac/additional-ueis-workbook/" TargetMode="External"/><Relationship Id="rId6389" Type="http://schemas.openxmlformats.org/officeDocument/2006/relationships/hyperlink" Target="https://www.fac.gov/audit-resources/sf-sac/additional-ueis-workbook/" TargetMode="External"/><Relationship Id="rId7787" Type="http://schemas.openxmlformats.org/officeDocument/2006/relationships/hyperlink" Target="https://www.fac.gov/audit-resources/sf-sac/additional-ueis-workbook/" TargetMode="External"/><Relationship Id="rId154" Type="http://schemas.openxmlformats.org/officeDocument/2006/relationships/hyperlink" Target="https://www.fac.gov/audit-resources/sf-sac/additional-ueis-workbook/" TargetMode="External"/><Relationship Id="rId7854" Type="http://schemas.openxmlformats.org/officeDocument/2006/relationships/hyperlink" Target="https://www.fac.gov/audit-resources/sf-sac/additional-ueis-workbook/" TargetMode="External"/><Relationship Id="rId2999" Type="http://schemas.openxmlformats.org/officeDocument/2006/relationships/hyperlink" Target="https://www.fac.gov/audit-resources/sf-sac/additional-ueis-workbook/" TargetMode="External"/><Relationship Id="rId3300" Type="http://schemas.openxmlformats.org/officeDocument/2006/relationships/hyperlink" Target="https://www.fac.gov/audit-resources/sf-sac/additional-ueis-workbook/" TargetMode="External"/><Relationship Id="rId6456" Type="http://schemas.openxmlformats.org/officeDocument/2006/relationships/hyperlink" Target="https://www.fac.gov/audit-resources/sf-sac/additional-ueis-workbook/" TargetMode="External"/><Relationship Id="rId6870" Type="http://schemas.openxmlformats.org/officeDocument/2006/relationships/hyperlink" Target="https://www.fac.gov/audit-resources/sf-sac/additional-ueis-workbook/" TargetMode="External"/><Relationship Id="rId7507" Type="http://schemas.openxmlformats.org/officeDocument/2006/relationships/hyperlink" Target="https://www.fac.gov/audit-resources/sf-sac/additional-ueis-workbook/" TargetMode="External"/><Relationship Id="rId7921" Type="http://schemas.openxmlformats.org/officeDocument/2006/relationships/hyperlink" Target="https://www.fac.gov/audit-resources/sf-sac/additional-ueis-workbook/" TargetMode="External"/><Relationship Id="rId221" Type="http://schemas.openxmlformats.org/officeDocument/2006/relationships/hyperlink" Target="https://www.fac.gov/audit-resources/sf-sac/additional-ueis-workbook/" TargetMode="External"/><Relationship Id="rId5058" Type="http://schemas.openxmlformats.org/officeDocument/2006/relationships/hyperlink" Target="https://www.fac.gov/audit-resources/sf-sac/additional-ueis-workbook/" TargetMode="External"/><Relationship Id="rId5472" Type="http://schemas.openxmlformats.org/officeDocument/2006/relationships/hyperlink" Target="https://www.fac.gov/audit-resources/sf-sac/additional-ueis-workbook/" TargetMode="External"/><Relationship Id="rId6109" Type="http://schemas.openxmlformats.org/officeDocument/2006/relationships/hyperlink" Target="https://www.fac.gov/audit-resources/sf-sac/additional-ueis-workbook/" TargetMode="External"/><Relationship Id="rId6523" Type="http://schemas.openxmlformats.org/officeDocument/2006/relationships/hyperlink" Target="https://www.fac.gov/audit-resources/sf-sac/additional-ueis-workbook/" TargetMode="External"/><Relationship Id="rId1668" Type="http://schemas.openxmlformats.org/officeDocument/2006/relationships/hyperlink" Target="https://www.fac.gov/audit-resources/sf-sac/additional-ueis-workbook/" TargetMode="External"/><Relationship Id="rId2719" Type="http://schemas.openxmlformats.org/officeDocument/2006/relationships/hyperlink" Target="https://www.fac.gov/audit-resources/sf-sac/additional-ueis-workbook/" TargetMode="External"/><Relationship Id="rId4074" Type="http://schemas.openxmlformats.org/officeDocument/2006/relationships/hyperlink" Target="https://www.fac.gov/audit-resources/sf-sac/additional-ueis-workbook/" TargetMode="External"/><Relationship Id="rId5125" Type="http://schemas.openxmlformats.org/officeDocument/2006/relationships/hyperlink" Target="https://www.fac.gov/audit-resources/sf-sac/additional-ueis-workbook/" TargetMode="External"/><Relationship Id="rId3090" Type="http://schemas.openxmlformats.org/officeDocument/2006/relationships/hyperlink" Target="https://www.fac.gov/audit-resources/sf-sac/additional-ueis-workbook/" TargetMode="External"/><Relationship Id="rId4141" Type="http://schemas.openxmlformats.org/officeDocument/2006/relationships/hyperlink" Target="https://www.fac.gov/audit-resources/sf-sac/additional-ueis-workbook/" TargetMode="External"/><Relationship Id="rId7297" Type="http://schemas.openxmlformats.org/officeDocument/2006/relationships/hyperlink" Target="https://www.fac.gov/audit-resources/sf-sac/additional-ueis-workbook/" TargetMode="External"/><Relationship Id="rId1735" Type="http://schemas.openxmlformats.org/officeDocument/2006/relationships/hyperlink" Target="https://www.fac.gov/audit-resources/sf-sac/additional-ueis-workbook/" TargetMode="External"/><Relationship Id="rId7364" Type="http://schemas.openxmlformats.org/officeDocument/2006/relationships/hyperlink" Target="https://www.fac.gov/audit-resources/sf-sac/additional-ueis-workbook/" TargetMode="External"/><Relationship Id="rId27" Type="http://schemas.openxmlformats.org/officeDocument/2006/relationships/hyperlink" Target="https://www.fac.gov/audit-resources/sf-sac/additional-ueis-workbook/" TargetMode="External"/><Relationship Id="rId1802" Type="http://schemas.openxmlformats.org/officeDocument/2006/relationships/hyperlink" Target="https://www.fac.gov/audit-resources/sf-sac/additional-ueis-workbook/" TargetMode="External"/><Relationship Id="rId4958" Type="http://schemas.openxmlformats.org/officeDocument/2006/relationships/hyperlink" Target="https://www.fac.gov/audit-resources/sf-sac/additional-ueis-workbook/" TargetMode="External"/><Relationship Id="rId7017" Type="http://schemas.openxmlformats.org/officeDocument/2006/relationships/hyperlink" Target="https://www.fac.gov/audit-resources/sf-sac/additional-ueis-workbook/" TargetMode="External"/><Relationship Id="rId3974" Type="http://schemas.openxmlformats.org/officeDocument/2006/relationships/hyperlink" Target="https://www.fac.gov/audit-resources/sf-sac/additional-ueis-workbook/" TargetMode="External"/><Relationship Id="rId6380" Type="http://schemas.openxmlformats.org/officeDocument/2006/relationships/hyperlink" Target="https://www.fac.gov/audit-resources/sf-sac/additional-ueis-workbook/" TargetMode="External"/><Relationship Id="rId7431" Type="http://schemas.openxmlformats.org/officeDocument/2006/relationships/hyperlink" Target="https://www.fac.gov/audit-resources/sf-sac/additional-ueis-workbook/" TargetMode="External"/><Relationship Id="rId895" Type="http://schemas.openxmlformats.org/officeDocument/2006/relationships/hyperlink" Target="https://www.fac.gov/audit-resources/sf-sac/additional-ueis-workbook/" TargetMode="External"/><Relationship Id="rId2576" Type="http://schemas.openxmlformats.org/officeDocument/2006/relationships/hyperlink" Target="https://www.fac.gov/audit-resources/sf-sac/additional-ueis-workbook/" TargetMode="External"/><Relationship Id="rId2990" Type="http://schemas.openxmlformats.org/officeDocument/2006/relationships/hyperlink" Target="https://www.fac.gov/audit-resources/sf-sac/additional-ueis-workbook/" TargetMode="External"/><Relationship Id="rId3627" Type="http://schemas.openxmlformats.org/officeDocument/2006/relationships/hyperlink" Target="https://www.fac.gov/audit-resources/sf-sac/additional-ueis-workbook/" TargetMode="External"/><Relationship Id="rId6033" Type="http://schemas.openxmlformats.org/officeDocument/2006/relationships/hyperlink" Target="https://www.fac.gov/audit-resources/sf-sac/additional-ueis-workbook/" TargetMode="External"/><Relationship Id="rId548" Type="http://schemas.openxmlformats.org/officeDocument/2006/relationships/hyperlink" Target="https://www.fac.gov/audit-resources/sf-sac/additional-ueis-workbook/" TargetMode="External"/><Relationship Id="rId962" Type="http://schemas.openxmlformats.org/officeDocument/2006/relationships/hyperlink" Target="https://www.fac.gov/audit-resources/sf-sac/additional-ueis-workbook/" TargetMode="External"/><Relationship Id="rId1178" Type="http://schemas.openxmlformats.org/officeDocument/2006/relationships/hyperlink" Target="https://www.fac.gov/audit-resources/sf-sac/additional-ueis-workbook/" TargetMode="External"/><Relationship Id="rId1592" Type="http://schemas.openxmlformats.org/officeDocument/2006/relationships/hyperlink" Target="https://www.fac.gov/audit-resources/sf-sac/additional-ueis-workbook/" TargetMode="External"/><Relationship Id="rId2229" Type="http://schemas.openxmlformats.org/officeDocument/2006/relationships/hyperlink" Target="https://www.fac.gov/audit-resources/sf-sac/additional-ueis-workbook/" TargetMode="External"/><Relationship Id="rId2643" Type="http://schemas.openxmlformats.org/officeDocument/2006/relationships/hyperlink" Target="https://www.fac.gov/audit-resources/sf-sac/additional-ueis-workbook/" TargetMode="External"/><Relationship Id="rId5799" Type="http://schemas.openxmlformats.org/officeDocument/2006/relationships/hyperlink" Target="https://www.fac.gov/audit-resources/sf-sac/additional-ueis-workbook/" TargetMode="External"/><Relationship Id="rId6100" Type="http://schemas.openxmlformats.org/officeDocument/2006/relationships/hyperlink" Target="https://www.fac.gov/audit-resources/sf-sac/additional-ueis-workbook/" TargetMode="External"/><Relationship Id="rId615" Type="http://schemas.openxmlformats.org/officeDocument/2006/relationships/hyperlink" Target="https://www.fac.gov/audit-resources/sf-sac/additional-ueis-workbook/" TargetMode="External"/><Relationship Id="rId1245" Type="http://schemas.openxmlformats.org/officeDocument/2006/relationships/hyperlink" Target="https://www.fac.gov/audit-resources/sf-sac/additional-ueis-workbook/" TargetMode="External"/><Relationship Id="rId1312" Type="http://schemas.openxmlformats.org/officeDocument/2006/relationships/hyperlink" Target="https://www.fac.gov/audit-resources/sf-sac/additional-ueis-workbook/" TargetMode="External"/><Relationship Id="rId2710" Type="http://schemas.openxmlformats.org/officeDocument/2006/relationships/hyperlink" Target="https://www.fac.gov/audit-resources/sf-sac/additional-ueis-workbook/" TargetMode="External"/><Relationship Id="rId4468" Type="http://schemas.openxmlformats.org/officeDocument/2006/relationships/hyperlink" Target="https://www.fac.gov/audit-resources/sf-sac/additional-ueis-workbook/" TargetMode="External"/><Relationship Id="rId5866" Type="http://schemas.openxmlformats.org/officeDocument/2006/relationships/hyperlink" Target="https://www.fac.gov/audit-resources/sf-sac/additional-ueis-workbook/" TargetMode="External"/><Relationship Id="rId6917" Type="http://schemas.openxmlformats.org/officeDocument/2006/relationships/hyperlink" Target="https://www.fac.gov/audit-resources/sf-sac/additional-ueis-workbook/" TargetMode="External"/><Relationship Id="rId4882" Type="http://schemas.openxmlformats.org/officeDocument/2006/relationships/hyperlink" Target="https://www.fac.gov/audit-resources/sf-sac/additional-ueis-workbook/" TargetMode="External"/><Relationship Id="rId5519" Type="http://schemas.openxmlformats.org/officeDocument/2006/relationships/hyperlink" Target="https://www.fac.gov/audit-resources/sf-sac/additional-ueis-workbook/" TargetMode="External"/><Relationship Id="rId5933" Type="http://schemas.openxmlformats.org/officeDocument/2006/relationships/hyperlink" Target="https://www.fac.gov/audit-resources/sf-sac/additional-ueis-workbook/" TargetMode="External"/><Relationship Id="rId2086" Type="http://schemas.openxmlformats.org/officeDocument/2006/relationships/hyperlink" Target="https://www.fac.gov/audit-resources/sf-sac/additional-ueis-workbook/" TargetMode="External"/><Relationship Id="rId3484" Type="http://schemas.openxmlformats.org/officeDocument/2006/relationships/hyperlink" Target="https://www.fac.gov/audit-resources/sf-sac/additional-ueis-workbook/" TargetMode="External"/><Relationship Id="rId4535" Type="http://schemas.openxmlformats.org/officeDocument/2006/relationships/hyperlink" Target="https://www.fac.gov/audit-resources/sf-sac/additional-ueis-workbook/" TargetMode="External"/><Relationship Id="rId3137" Type="http://schemas.openxmlformats.org/officeDocument/2006/relationships/hyperlink" Target="https://www.fac.gov/audit-resources/sf-sac/additional-ueis-workbook/" TargetMode="External"/><Relationship Id="rId3551" Type="http://schemas.openxmlformats.org/officeDocument/2006/relationships/hyperlink" Target="https://www.fac.gov/audit-resources/sf-sac/additional-ueis-workbook/" TargetMode="External"/><Relationship Id="rId4602" Type="http://schemas.openxmlformats.org/officeDocument/2006/relationships/hyperlink" Target="https://www.fac.gov/audit-resources/sf-sac/additional-ueis-workbook/" TargetMode="External"/><Relationship Id="rId7758" Type="http://schemas.openxmlformats.org/officeDocument/2006/relationships/hyperlink" Target="https://www.fac.gov/audit-resources/sf-sac/additional-ueis-workbook/" TargetMode="External"/><Relationship Id="rId472" Type="http://schemas.openxmlformats.org/officeDocument/2006/relationships/hyperlink" Target="https://www.fac.gov/audit-resources/sf-sac/additional-ueis-workbook/" TargetMode="External"/><Relationship Id="rId2153" Type="http://schemas.openxmlformats.org/officeDocument/2006/relationships/hyperlink" Target="https://www.fac.gov/audit-resources/sf-sac/additional-ueis-workbook/" TargetMode="External"/><Relationship Id="rId3204" Type="http://schemas.openxmlformats.org/officeDocument/2006/relationships/hyperlink" Target="https://www.fac.gov/audit-resources/sf-sac/additional-ueis-workbook/" TargetMode="External"/><Relationship Id="rId6774" Type="http://schemas.openxmlformats.org/officeDocument/2006/relationships/hyperlink" Target="https://www.fac.gov/audit-resources/sf-sac/additional-ueis-workbook/" TargetMode="External"/><Relationship Id="rId7825" Type="http://schemas.openxmlformats.org/officeDocument/2006/relationships/hyperlink" Target="https://www.fac.gov/audit-resources/sf-sac/additional-ueis-workbook/" TargetMode="External"/><Relationship Id="rId125" Type="http://schemas.openxmlformats.org/officeDocument/2006/relationships/hyperlink" Target="https://www.fac.gov/audit-resources/sf-sac/additional-ueis-workbook/" TargetMode="External"/><Relationship Id="rId2220" Type="http://schemas.openxmlformats.org/officeDocument/2006/relationships/hyperlink" Target="https://www.fac.gov/audit-resources/sf-sac/additional-ueis-workbook/" TargetMode="External"/><Relationship Id="rId5376" Type="http://schemas.openxmlformats.org/officeDocument/2006/relationships/hyperlink" Target="https://www.fac.gov/audit-resources/sf-sac/additional-ueis-workbook/" TargetMode="External"/><Relationship Id="rId5790" Type="http://schemas.openxmlformats.org/officeDocument/2006/relationships/hyperlink" Target="https://www.fac.gov/audit-resources/sf-sac/additional-ueis-workbook/" TargetMode="External"/><Relationship Id="rId6427" Type="http://schemas.openxmlformats.org/officeDocument/2006/relationships/hyperlink" Target="https://www.fac.gov/audit-resources/sf-sac/additional-ueis-workbook/" TargetMode="External"/><Relationship Id="rId4392" Type="http://schemas.openxmlformats.org/officeDocument/2006/relationships/hyperlink" Target="https://www.fac.gov/audit-resources/sf-sac/additional-ueis-workbook/" TargetMode="External"/><Relationship Id="rId5029" Type="http://schemas.openxmlformats.org/officeDocument/2006/relationships/hyperlink" Target="https://www.fac.gov/audit-resources/sf-sac/additional-ueis-workbook/" TargetMode="External"/><Relationship Id="rId5443" Type="http://schemas.openxmlformats.org/officeDocument/2006/relationships/hyperlink" Target="https://www.fac.gov/audit-resources/sf-sac/additional-ueis-workbook/" TargetMode="External"/><Relationship Id="rId6841" Type="http://schemas.openxmlformats.org/officeDocument/2006/relationships/hyperlink" Target="https://www.fac.gov/audit-resources/sf-sac/additional-ueis-workbook/" TargetMode="External"/><Relationship Id="rId1986" Type="http://schemas.openxmlformats.org/officeDocument/2006/relationships/hyperlink" Target="https://www.fac.gov/audit-resources/sf-sac/additional-ueis-workbook/" TargetMode="External"/><Relationship Id="rId4045" Type="http://schemas.openxmlformats.org/officeDocument/2006/relationships/hyperlink" Target="https://www.fac.gov/audit-resources/sf-sac/additional-ueis-workbook/" TargetMode="External"/><Relationship Id="rId1639" Type="http://schemas.openxmlformats.org/officeDocument/2006/relationships/hyperlink" Target="https://www.fac.gov/audit-resources/sf-sac/additional-ueis-workbook/" TargetMode="External"/><Relationship Id="rId3061" Type="http://schemas.openxmlformats.org/officeDocument/2006/relationships/hyperlink" Target="https://www.fac.gov/audit-resources/sf-sac/additional-ueis-workbook/" TargetMode="External"/><Relationship Id="rId5510" Type="http://schemas.openxmlformats.org/officeDocument/2006/relationships/hyperlink" Target="https://www.fac.gov/audit-resources/sf-sac/additional-ueis-workbook/" TargetMode="External"/><Relationship Id="rId1706" Type="http://schemas.openxmlformats.org/officeDocument/2006/relationships/hyperlink" Target="https://www.fac.gov/audit-resources/sf-sac/additional-ueis-workbook/" TargetMode="External"/><Relationship Id="rId4112" Type="http://schemas.openxmlformats.org/officeDocument/2006/relationships/hyperlink" Target="https://www.fac.gov/audit-resources/sf-sac/additional-ueis-workbook/" TargetMode="External"/><Relationship Id="rId7268" Type="http://schemas.openxmlformats.org/officeDocument/2006/relationships/hyperlink" Target="https://www.fac.gov/audit-resources/sf-sac/additional-ueis-workbook/" TargetMode="External"/><Relationship Id="rId7682" Type="http://schemas.openxmlformats.org/officeDocument/2006/relationships/hyperlink" Target="https://www.fac.gov/audit-resources/sf-sac/additional-ueis-workbook/" TargetMode="External"/><Relationship Id="rId3878" Type="http://schemas.openxmlformats.org/officeDocument/2006/relationships/hyperlink" Target="https://www.fac.gov/audit-resources/sf-sac/additional-ueis-workbook/" TargetMode="External"/><Relationship Id="rId4929" Type="http://schemas.openxmlformats.org/officeDocument/2006/relationships/hyperlink" Target="https://www.fac.gov/audit-resources/sf-sac/additional-ueis-workbook/" TargetMode="External"/><Relationship Id="rId6284" Type="http://schemas.openxmlformats.org/officeDocument/2006/relationships/hyperlink" Target="https://www.fac.gov/audit-resources/sf-sac/additional-ueis-workbook/" TargetMode="External"/><Relationship Id="rId7335" Type="http://schemas.openxmlformats.org/officeDocument/2006/relationships/hyperlink" Target="https://www.fac.gov/audit-resources/sf-sac/additional-ueis-workbook/" TargetMode="External"/><Relationship Id="rId799" Type="http://schemas.openxmlformats.org/officeDocument/2006/relationships/hyperlink" Target="https://www.fac.gov/audit-resources/sf-sac/additional-ueis-workbook/" TargetMode="External"/><Relationship Id="rId2894" Type="http://schemas.openxmlformats.org/officeDocument/2006/relationships/hyperlink" Target="https://www.fac.gov/audit-resources/sf-sac/additional-ueis-workbook/" TargetMode="External"/><Relationship Id="rId6351" Type="http://schemas.openxmlformats.org/officeDocument/2006/relationships/hyperlink" Target="https://www.fac.gov/audit-resources/sf-sac/additional-ueis-workbook/" TargetMode="External"/><Relationship Id="rId7402" Type="http://schemas.openxmlformats.org/officeDocument/2006/relationships/hyperlink" Target="https://www.fac.gov/audit-resources/sf-sac/additional-ueis-workbook/" TargetMode="External"/><Relationship Id="rId866" Type="http://schemas.openxmlformats.org/officeDocument/2006/relationships/hyperlink" Target="https://www.fac.gov/audit-resources/sf-sac/additional-ueis-workbook/" TargetMode="External"/><Relationship Id="rId1496" Type="http://schemas.openxmlformats.org/officeDocument/2006/relationships/hyperlink" Target="https://www.fac.gov/audit-resources/sf-sac/additional-ueis-workbook/" TargetMode="External"/><Relationship Id="rId2547" Type="http://schemas.openxmlformats.org/officeDocument/2006/relationships/hyperlink" Target="https://www.fac.gov/audit-resources/sf-sac/additional-ueis-workbook/" TargetMode="External"/><Relationship Id="rId3945" Type="http://schemas.openxmlformats.org/officeDocument/2006/relationships/hyperlink" Target="https://www.fac.gov/audit-resources/sf-sac/additional-ueis-workbook/" TargetMode="External"/><Relationship Id="rId6004" Type="http://schemas.openxmlformats.org/officeDocument/2006/relationships/hyperlink" Target="https://www.fac.gov/audit-resources/sf-sac/additional-ueis-workbook/" TargetMode="External"/><Relationship Id="rId519" Type="http://schemas.openxmlformats.org/officeDocument/2006/relationships/hyperlink" Target="https://www.fac.gov/audit-resources/sf-sac/additional-ueis-workbook/" TargetMode="External"/><Relationship Id="rId1149" Type="http://schemas.openxmlformats.org/officeDocument/2006/relationships/hyperlink" Target="https://www.fac.gov/audit-resources/sf-sac/additional-ueis-workbook/" TargetMode="External"/><Relationship Id="rId2961" Type="http://schemas.openxmlformats.org/officeDocument/2006/relationships/hyperlink" Target="https://www.fac.gov/audit-resources/sf-sac/additional-ueis-workbook/" TargetMode="External"/><Relationship Id="rId5020" Type="http://schemas.openxmlformats.org/officeDocument/2006/relationships/hyperlink" Target="https://www.fac.gov/audit-resources/sf-sac/additional-ueis-workbook/" TargetMode="External"/><Relationship Id="rId8176" Type="http://schemas.openxmlformats.org/officeDocument/2006/relationships/hyperlink" Target="https://www.fac.gov/audit-resources/sf-sac/additional-ueis-workbook/" TargetMode="External"/><Relationship Id="rId933" Type="http://schemas.openxmlformats.org/officeDocument/2006/relationships/hyperlink" Target="https://www.fac.gov/audit-resources/sf-sac/additional-ueis-workbook/" TargetMode="External"/><Relationship Id="rId1563" Type="http://schemas.openxmlformats.org/officeDocument/2006/relationships/hyperlink" Target="https://www.fac.gov/audit-resources/sf-sac/additional-ueis-workbook/" TargetMode="External"/><Relationship Id="rId2614" Type="http://schemas.openxmlformats.org/officeDocument/2006/relationships/hyperlink" Target="https://www.fac.gov/audit-resources/sf-sac/additional-ueis-workbook/" TargetMode="External"/><Relationship Id="rId7192" Type="http://schemas.openxmlformats.org/officeDocument/2006/relationships/hyperlink" Target="https://www.fac.gov/audit-resources/sf-sac/additional-ueis-workbook/" TargetMode="External"/><Relationship Id="rId1216" Type="http://schemas.openxmlformats.org/officeDocument/2006/relationships/hyperlink" Target="https://www.fac.gov/audit-resources/sf-sac/additional-ueis-workbook/" TargetMode="External"/><Relationship Id="rId1630" Type="http://schemas.openxmlformats.org/officeDocument/2006/relationships/hyperlink" Target="https://www.fac.gov/audit-resources/sf-sac/additional-ueis-workbook/" TargetMode="External"/><Relationship Id="rId4786" Type="http://schemas.openxmlformats.org/officeDocument/2006/relationships/hyperlink" Target="https://www.fac.gov/audit-resources/sf-sac/additional-ueis-workbook/" TargetMode="External"/><Relationship Id="rId5837" Type="http://schemas.openxmlformats.org/officeDocument/2006/relationships/hyperlink" Target="https://www.fac.gov/audit-resources/sf-sac/additional-ueis-workbook/" TargetMode="External"/><Relationship Id="rId3388" Type="http://schemas.openxmlformats.org/officeDocument/2006/relationships/hyperlink" Target="https://www.fac.gov/audit-resources/sf-sac/additional-ueis-workbook/" TargetMode="External"/><Relationship Id="rId4439" Type="http://schemas.openxmlformats.org/officeDocument/2006/relationships/hyperlink" Target="https://www.fac.gov/audit-resources/sf-sac/additional-ueis-workbook/" TargetMode="External"/><Relationship Id="rId4853" Type="http://schemas.openxmlformats.org/officeDocument/2006/relationships/hyperlink" Target="https://www.fac.gov/audit-resources/sf-sac/additional-ueis-workbook/" TargetMode="External"/><Relationship Id="rId5904" Type="http://schemas.openxmlformats.org/officeDocument/2006/relationships/hyperlink" Target="https://www.fac.gov/audit-resources/sf-sac/additional-ueis-workbook/" TargetMode="External"/><Relationship Id="rId3455" Type="http://schemas.openxmlformats.org/officeDocument/2006/relationships/hyperlink" Target="https://www.fac.gov/audit-resources/sf-sac/additional-ueis-workbook/" TargetMode="External"/><Relationship Id="rId4506" Type="http://schemas.openxmlformats.org/officeDocument/2006/relationships/hyperlink" Target="https://www.fac.gov/audit-resources/sf-sac/additional-ueis-workbook/" TargetMode="External"/><Relationship Id="rId376" Type="http://schemas.openxmlformats.org/officeDocument/2006/relationships/hyperlink" Target="https://www.fac.gov/audit-resources/sf-sac/additional-ueis-workbook/" TargetMode="External"/><Relationship Id="rId790" Type="http://schemas.openxmlformats.org/officeDocument/2006/relationships/hyperlink" Target="https://www.fac.gov/audit-resources/sf-sac/additional-ueis-workbook/" TargetMode="External"/><Relationship Id="rId2057" Type="http://schemas.openxmlformats.org/officeDocument/2006/relationships/hyperlink" Target="https://www.fac.gov/audit-resources/sf-sac/additional-ueis-workbook/" TargetMode="External"/><Relationship Id="rId2471" Type="http://schemas.openxmlformats.org/officeDocument/2006/relationships/hyperlink" Target="https://www.fac.gov/audit-resources/sf-sac/additional-ueis-workbook/" TargetMode="External"/><Relationship Id="rId3108" Type="http://schemas.openxmlformats.org/officeDocument/2006/relationships/hyperlink" Target="https://www.fac.gov/audit-resources/sf-sac/additional-ueis-workbook/" TargetMode="External"/><Relationship Id="rId3522" Type="http://schemas.openxmlformats.org/officeDocument/2006/relationships/hyperlink" Target="https://www.fac.gov/audit-resources/sf-sac/additional-ueis-workbook/" TargetMode="External"/><Relationship Id="rId4920" Type="http://schemas.openxmlformats.org/officeDocument/2006/relationships/hyperlink" Target="https://www.fac.gov/audit-resources/sf-sac/additional-ueis-workbook/" TargetMode="External"/><Relationship Id="rId6678" Type="http://schemas.openxmlformats.org/officeDocument/2006/relationships/hyperlink" Target="https://www.fac.gov/audit-resources/sf-sac/additional-ueis-workbook/" TargetMode="External"/><Relationship Id="rId7729" Type="http://schemas.openxmlformats.org/officeDocument/2006/relationships/hyperlink" Target="https://www.fac.gov/audit-resources/sf-sac/additional-ueis-workbook/" TargetMode="External"/><Relationship Id="rId443" Type="http://schemas.openxmlformats.org/officeDocument/2006/relationships/hyperlink" Target="https://www.fac.gov/audit-resources/sf-sac/additional-ueis-workbook/" TargetMode="External"/><Relationship Id="rId1073" Type="http://schemas.openxmlformats.org/officeDocument/2006/relationships/hyperlink" Target="https://www.fac.gov/audit-resources/sf-sac/additional-ueis-workbook/" TargetMode="External"/><Relationship Id="rId2124" Type="http://schemas.openxmlformats.org/officeDocument/2006/relationships/hyperlink" Target="https://www.fac.gov/audit-resources/sf-sac/additional-ueis-workbook/" TargetMode="External"/><Relationship Id="rId1140" Type="http://schemas.openxmlformats.org/officeDocument/2006/relationships/hyperlink" Target="https://www.fac.gov/audit-resources/sf-sac/additional-ueis-workbook/" TargetMode="External"/><Relationship Id="rId4296" Type="http://schemas.openxmlformats.org/officeDocument/2006/relationships/hyperlink" Target="https://www.fac.gov/audit-resources/sf-sac/additional-ueis-workbook/" TargetMode="External"/><Relationship Id="rId5694" Type="http://schemas.openxmlformats.org/officeDocument/2006/relationships/hyperlink" Target="https://www.fac.gov/audit-resources/sf-sac/additional-ueis-workbook/" TargetMode="External"/><Relationship Id="rId6745" Type="http://schemas.openxmlformats.org/officeDocument/2006/relationships/hyperlink" Target="https://www.fac.gov/audit-resources/sf-sac/additional-ueis-workbook/" TargetMode="External"/><Relationship Id="rId510" Type="http://schemas.openxmlformats.org/officeDocument/2006/relationships/hyperlink" Target="https://www.fac.gov/audit-resources/sf-sac/additional-ueis-workbook/" TargetMode="External"/><Relationship Id="rId5347" Type="http://schemas.openxmlformats.org/officeDocument/2006/relationships/hyperlink" Target="https://www.fac.gov/audit-resources/sf-sac/additional-ueis-workbook/" TargetMode="External"/><Relationship Id="rId5761" Type="http://schemas.openxmlformats.org/officeDocument/2006/relationships/hyperlink" Target="https://www.fac.gov/audit-resources/sf-sac/additional-ueis-workbook/" TargetMode="External"/><Relationship Id="rId6812" Type="http://schemas.openxmlformats.org/officeDocument/2006/relationships/hyperlink" Target="https://www.fac.gov/audit-resources/sf-sac/additional-ueis-workbook/" TargetMode="External"/><Relationship Id="rId1957" Type="http://schemas.openxmlformats.org/officeDocument/2006/relationships/hyperlink" Target="https://www.fac.gov/audit-resources/sf-sac/additional-ueis-workbook/" TargetMode="External"/><Relationship Id="rId4363" Type="http://schemas.openxmlformats.org/officeDocument/2006/relationships/hyperlink" Target="https://www.fac.gov/audit-resources/sf-sac/additional-ueis-workbook/" TargetMode="External"/><Relationship Id="rId5414" Type="http://schemas.openxmlformats.org/officeDocument/2006/relationships/hyperlink" Target="https://www.fac.gov/audit-resources/sf-sac/additional-ueis-workbook/" TargetMode="External"/><Relationship Id="rId4016" Type="http://schemas.openxmlformats.org/officeDocument/2006/relationships/hyperlink" Target="https://www.fac.gov/audit-resources/sf-sac/additional-ueis-workbook/" TargetMode="External"/><Relationship Id="rId4430" Type="http://schemas.openxmlformats.org/officeDocument/2006/relationships/hyperlink" Target="https://www.fac.gov/audit-resources/sf-sac/additional-ueis-workbook/" TargetMode="External"/><Relationship Id="rId7586" Type="http://schemas.openxmlformats.org/officeDocument/2006/relationships/hyperlink" Target="https://www.fac.gov/audit-resources/sf-sac/additional-ueis-workbook/" TargetMode="External"/><Relationship Id="rId3032" Type="http://schemas.openxmlformats.org/officeDocument/2006/relationships/hyperlink" Target="https://www.fac.gov/audit-resources/sf-sac/additional-ueis-workbook/" TargetMode="External"/><Relationship Id="rId6188" Type="http://schemas.openxmlformats.org/officeDocument/2006/relationships/hyperlink" Target="https://www.fac.gov/audit-resources/sf-sac/additional-ueis-workbook/" TargetMode="External"/><Relationship Id="rId7239" Type="http://schemas.openxmlformats.org/officeDocument/2006/relationships/hyperlink" Target="https://www.fac.gov/audit-resources/sf-sac/additional-ueis-workbook/" TargetMode="External"/><Relationship Id="rId7653" Type="http://schemas.openxmlformats.org/officeDocument/2006/relationships/hyperlink" Target="https://www.fac.gov/audit-resources/sf-sac/additional-ueis-workbook/" TargetMode="External"/><Relationship Id="rId6255" Type="http://schemas.openxmlformats.org/officeDocument/2006/relationships/hyperlink" Target="https://www.fac.gov/audit-resources/sf-sac/additional-ueis-workbook/" TargetMode="External"/><Relationship Id="rId7306" Type="http://schemas.openxmlformats.org/officeDocument/2006/relationships/hyperlink" Target="https://www.fac.gov/audit-resources/sf-sac/additional-ueis-workbook/" TargetMode="External"/><Relationship Id="rId2798" Type="http://schemas.openxmlformats.org/officeDocument/2006/relationships/hyperlink" Target="https://www.fac.gov/audit-resources/sf-sac/additional-ueis-workbook/" TargetMode="External"/><Relationship Id="rId3849" Type="http://schemas.openxmlformats.org/officeDocument/2006/relationships/hyperlink" Target="https://www.fac.gov/audit-resources/sf-sac/additional-ueis-workbook/" TargetMode="External"/><Relationship Id="rId5271" Type="http://schemas.openxmlformats.org/officeDocument/2006/relationships/hyperlink" Target="https://www.fac.gov/audit-resources/sf-sac/additional-ueis-workbook/" TargetMode="External"/><Relationship Id="rId7720" Type="http://schemas.openxmlformats.org/officeDocument/2006/relationships/hyperlink" Target="https://www.fac.gov/audit-resources/sf-sac/additional-ueis-workbook/" TargetMode="External"/><Relationship Id="rId2865" Type="http://schemas.openxmlformats.org/officeDocument/2006/relationships/hyperlink" Target="https://www.fac.gov/audit-resources/sf-sac/additional-ueis-workbook/" TargetMode="External"/><Relationship Id="rId3916" Type="http://schemas.openxmlformats.org/officeDocument/2006/relationships/hyperlink" Target="https://www.fac.gov/audit-resources/sf-sac/additional-ueis-workbook/" TargetMode="External"/><Relationship Id="rId6322" Type="http://schemas.openxmlformats.org/officeDocument/2006/relationships/hyperlink" Target="https://www.fac.gov/audit-resources/sf-sac/additional-ueis-workbook/" TargetMode="External"/><Relationship Id="rId837" Type="http://schemas.openxmlformats.org/officeDocument/2006/relationships/hyperlink" Target="https://www.fac.gov/audit-resources/sf-sac/additional-ueis-workbook/" TargetMode="External"/><Relationship Id="rId1467" Type="http://schemas.openxmlformats.org/officeDocument/2006/relationships/hyperlink" Target="https://www.fac.gov/audit-resources/sf-sac/additional-ueis-workbook/" TargetMode="External"/><Relationship Id="rId1881" Type="http://schemas.openxmlformats.org/officeDocument/2006/relationships/hyperlink" Target="https://www.fac.gov/audit-resources/sf-sac/additional-ueis-workbook/" TargetMode="External"/><Relationship Id="rId2518" Type="http://schemas.openxmlformats.org/officeDocument/2006/relationships/hyperlink" Target="https://www.fac.gov/audit-resources/sf-sac/additional-ueis-workbook/" TargetMode="External"/><Relationship Id="rId2932" Type="http://schemas.openxmlformats.org/officeDocument/2006/relationships/hyperlink" Target="https://www.fac.gov/audit-resources/sf-sac/additional-ueis-workbook/" TargetMode="External"/><Relationship Id="rId904" Type="http://schemas.openxmlformats.org/officeDocument/2006/relationships/hyperlink" Target="https://www.fac.gov/audit-resources/sf-sac/additional-ueis-workbook/" TargetMode="External"/><Relationship Id="rId1534" Type="http://schemas.openxmlformats.org/officeDocument/2006/relationships/hyperlink" Target="https://www.fac.gov/audit-resources/sf-sac/additional-ueis-workbook/" TargetMode="External"/><Relationship Id="rId7096" Type="http://schemas.openxmlformats.org/officeDocument/2006/relationships/hyperlink" Target="https://www.fac.gov/audit-resources/sf-sac/additional-ueis-workbook/" TargetMode="External"/><Relationship Id="rId8147" Type="http://schemas.openxmlformats.org/officeDocument/2006/relationships/hyperlink" Target="https://www.fac.gov/audit-resources/sf-sac/additional-ueis-workbook/" TargetMode="External"/><Relationship Id="rId1601" Type="http://schemas.openxmlformats.org/officeDocument/2006/relationships/hyperlink" Target="https://www.fac.gov/audit-resources/sf-sac/additional-ueis-workbook/" TargetMode="External"/><Relationship Id="rId4757" Type="http://schemas.openxmlformats.org/officeDocument/2006/relationships/hyperlink" Target="https://www.fac.gov/audit-resources/sf-sac/additional-ueis-workbook/" TargetMode="External"/><Relationship Id="rId7163" Type="http://schemas.openxmlformats.org/officeDocument/2006/relationships/hyperlink" Target="https://www.fac.gov/audit-resources/sf-sac/additional-ueis-workbook/" TargetMode="External"/><Relationship Id="rId3359" Type="http://schemas.openxmlformats.org/officeDocument/2006/relationships/hyperlink" Target="https://www.fac.gov/audit-resources/sf-sac/additional-ueis-workbook/" TargetMode="External"/><Relationship Id="rId5808" Type="http://schemas.openxmlformats.org/officeDocument/2006/relationships/hyperlink" Target="https://www.fac.gov/audit-resources/sf-sac/additional-ueis-workbook/" TargetMode="External"/><Relationship Id="rId7230" Type="http://schemas.openxmlformats.org/officeDocument/2006/relationships/hyperlink" Target="https://www.fac.gov/audit-resources/sf-sac/additional-ueis-workbook/" TargetMode="External"/><Relationship Id="rId694" Type="http://schemas.openxmlformats.org/officeDocument/2006/relationships/hyperlink" Target="https://www.fac.gov/audit-resources/sf-sac/additional-ueis-workbook/" TargetMode="External"/><Relationship Id="rId2375" Type="http://schemas.openxmlformats.org/officeDocument/2006/relationships/hyperlink" Target="https://www.fac.gov/audit-resources/sf-sac/additional-ueis-workbook/" TargetMode="External"/><Relationship Id="rId3773" Type="http://schemas.openxmlformats.org/officeDocument/2006/relationships/hyperlink" Target="https://www.fac.gov/audit-resources/sf-sac/additional-ueis-workbook/" TargetMode="External"/><Relationship Id="rId4824" Type="http://schemas.openxmlformats.org/officeDocument/2006/relationships/hyperlink" Target="https://www.fac.gov/audit-resources/sf-sac/additional-ueis-workbook/" TargetMode="External"/><Relationship Id="rId347" Type="http://schemas.openxmlformats.org/officeDocument/2006/relationships/hyperlink" Target="https://www.fac.gov/audit-resources/sf-sac/additional-ueis-workbook/" TargetMode="External"/><Relationship Id="rId2028" Type="http://schemas.openxmlformats.org/officeDocument/2006/relationships/hyperlink" Target="https://www.fac.gov/audit-resources/sf-sac/additional-ueis-workbook/" TargetMode="External"/><Relationship Id="rId3426" Type="http://schemas.openxmlformats.org/officeDocument/2006/relationships/hyperlink" Target="https://www.fac.gov/audit-resources/sf-sac/additional-ueis-workbook/" TargetMode="External"/><Relationship Id="rId3840" Type="http://schemas.openxmlformats.org/officeDocument/2006/relationships/hyperlink" Target="https://www.fac.gov/audit-resources/sf-sac/additional-ueis-workbook/" TargetMode="External"/><Relationship Id="rId6996" Type="http://schemas.openxmlformats.org/officeDocument/2006/relationships/hyperlink" Target="https://www.fac.gov/audit-resources/sf-sac/additional-ueis-workbook/" TargetMode="External"/><Relationship Id="rId761" Type="http://schemas.openxmlformats.org/officeDocument/2006/relationships/hyperlink" Target="https://www.fac.gov/audit-resources/sf-sac/additional-ueis-workbook/" TargetMode="External"/><Relationship Id="rId1391" Type="http://schemas.openxmlformats.org/officeDocument/2006/relationships/hyperlink" Target="https://www.fac.gov/audit-resources/sf-sac/additional-ueis-workbook/" TargetMode="External"/><Relationship Id="rId2442" Type="http://schemas.openxmlformats.org/officeDocument/2006/relationships/hyperlink" Target="https://www.fac.gov/audit-resources/sf-sac/additional-ueis-workbook/" TargetMode="External"/><Relationship Id="rId5598" Type="http://schemas.openxmlformats.org/officeDocument/2006/relationships/hyperlink" Target="https://www.fac.gov/audit-resources/sf-sac/additional-ueis-workbook/" TargetMode="External"/><Relationship Id="rId6649" Type="http://schemas.openxmlformats.org/officeDocument/2006/relationships/hyperlink" Target="https://www.fac.gov/audit-resources/sf-sac/additional-ueis-workbook/" TargetMode="External"/><Relationship Id="rId414" Type="http://schemas.openxmlformats.org/officeDocument/2006/relationships/hyperlink" Target="https://www.fac.gov/audit-resources/sf-sac/additional-ueis-workbook/" TargetMode="External"/><Relationship Id="rId1044" Type="http://schemas.openxmlformats.org/officeDocument/2006/relationships/hyperlink" Target="https://www.fac.gov/audit-resources/sf-sac/additional-ueis-workbook/" TargetMode="External"/><Relationship Id="rId5665" Type="http://schemas.openxmlformats.org/officeDocument/2006/relationships/hyperlink" Target="https://www.fac.gov/audit-resources/sf-sac/additional-ueis-workbook/" TargetMode="External"/><Relationship Id="rId6716" Type="http://schemas.openxmlformats.org/officeDocument/2006/relationships/hyperlink" Target="https://www.fac.gov/audit-resources/sf-sac/additional-ueis-workbook/" TargetMode="External"/><Relationship Id="rId8071" Type="http://schemas.openxmlformats.org/officeDocument/2006/relationships/hyperlink" Target="https://www.fac.gov/audit-resources/sf-sac/additional-ueis-workbook/" TargetMode="External"/><Relationship Id="rId1111" Type="http://schemas.openxmlformats.org/officeDocument/2006/relationships/hyperlink" Target="https://www.fac.gov/audit-resources/sf-sac/additional-ueis-workbook/" TargetMode="External"/><Relationship Id="rId4267" Type="http://schemas.openxmlformats.org/officeDocument/2006/relationships/hyperlink" Target="https://www.fac.gov/audit-resources/sf-sac/additional-ueis-workbook/" TargetMode="External"/><Relationship Id="rId4681" Type="http://schemas.openxmlformats.org/officeDocument/2006/relationships/hyperlink" Target="https://www.fac.gov/audit-resources/sf-sac/additional-ueis-workbook/" TargetMode="External"/><Relationship Id="rId5318" Type="http://schemas.openxmlformats.org/officeDocument/2006/relationships/hyperlink" Target="https://www.fac.gov/audit-resources/sf-sac/additional-ueis-workbook/" TargetMode="External"/><Relationship Id="rId5732" Type="http://schemas.openxmlformats.org/officeDocument/2006/relationships/hyperlink" Target="https://www.fac.gov/audit-resources/sf-sac/additional-ueis-workbook/" TargetMode="External"/><Relationship Id="rId3283" Type="http://schemas.openxmlformats.org/officeDocument/2006/relationships/hyperlink" Target="https://www.fac.gov/audit-resources/sf-sac/additional-ueis-workbook/" TargetMode="External"/><Relationship Id="rId4334" Type="http://schemas.openxmlformats.org/officeDocument/2006/relationships/hyperlink" Target="https://www.fac.gov/audit-resources/sf-sac/additional-ueis-workbook/" TargetMode="External"/><Relationship Id="rId1928" Type="http://schemas.openxmlformats.org/officeDocument/2006/relationships/hyperlink" Target="https://www.fac.gov/audit-resources/sf-sac/additional-ueis-workbook/" TargetMode="External"/><Relationship Id="rId3350" Type="http://schemas.openxmlformats.org/officeDocument/2006/relationships/hyperlink" Target="https://www.fac.gov/audit-resources/sf-sac/additional-ueis-workbook/" TargetMode="External"/><Relationship Id="rId271" Type="http://schemas.openxmlformats.org/officeDocument/2006/relationships/hyperlink" Target="https://www.fac.gov/audit-resources/sf-sac/additional-ueis-workbook/" TargetMode="External"/><Relationship Id="rId3003" Type="http://schemas.openxmlformats.org/officeDocument/2006/relationships/hyperlink" Target="https://www.fac.gov/audit-resources/sf-sac/additional-ueis-workbook/" TargetMode="External"/><Relationship Id="rId4401" Type="http://schemas.openxmlformats.org/officeDocument/2006/relationships/hyperlink" Target="https://www.fac.gov/audit-resources/sf-sac/additional-ueis-workbook/" TargetMode="External"/><Relationship Id="rId6159" Type="http://schemas.openxmlformats.org/officeDocument/2006/relationships/hyperlink" Target="https://www.fac.gov/audit-resources/sf-sac/additional-ueis-workbook/" TargetMode="External"/><Relationship Id="rId7557" Type="http://schemas.openxmlformats.org/officeDocument/2006/relationships/hyperlink" Target="https://www.fac.gov/audit-resources/sf-sac/additional-ueis-workbook/" TargetMode="External"/><Relationship Id="rId7971" Type="http://schemas.openxmlformats.org/officeDocument/2006/relationships/hyperlink" Target="https://www.fac.gov/audit-resources/sf-sac/additional-ueis-workbook/" TargetMode="External"/><Relationship Id="rId6573" Type="http://schemas.openxmlformats.org/officeDocument/2006/relationships/hyperlink" Target="https://www.fac.gov/audit-resources/sf-sac/additional-ueis-workbook/" TargetMode="External"/><Relationship Id="rId7624" Type="http://schemas.openxmlformats.org/officeDocument/2006/relationships/hyperlink" Target="https://www.fac.gov/audit-resources/sf-sac/additional-ueis-workbook/" TargetMode="External"/><Relationship Id="rId2769" Type="http://schemas.openxmlformats.org/officeDocument/2006/relationships/hyperlink" Target="https://www.fac.gov/audit-resources/sf-sac/additional-ueis-workbook/" TargetMode="External"/><Relationship Id="rId5175" Type="http://schemas.openxmlformats.org/officeDocument/2006/relationships/hyperlink" Target="https://www.fac.gov/audit-resources/sf-sac/additional-ueis-workbook/" TargetMode="External"/><Relationship Id="rId6226" Type="http://schemas.openxmlformats.org/officeDocument/2006/relationships/hyperlink" Target="https://www.fac.gov/audit-resources/sf-sac/additional-ueis-workbook/" TargetMode="External"/><Relationship Id="rId6640" Type="http://schemas.openxmlformats.org/officeDocument/2006/relationships/hyperlink" Target="https://www.fac.gov/audit-resources/sf-sac/additional-ueis-workbook/" TargetMode="External"/><Relationship Id="rId1785" Type="http://schemas.openxmlformats.org/officeDocument/2006/relationships/hyperlink" Target="https://www.fac.gov/audit-resources/sf-sac/additional-ueis-workbook/" TargetMode="External"/><Relationship Id="rId2836" Type="http://schemas.openxmlformats.org/officeDocument/2006/relationships/hyperlink" Target="https://www.fac.gov/audit-resources/sf-sac/additional-ueis-workbook/" TargetMode="External"/><Relationship Id="rId4191" Type="http://schemas.openxmlformats.org/officeDocument/2006/relationships/hyperlink" Target="https://www.fac.gov/audit-resources/sf-sac/additional-ueis-workbook/" TargetMode="External"/><Relationship Id="rId5242" Type="http://schemas.openxmlformats.org/officeDocument/2006/relationships/hyperlink" Target="https://www.fac.gov/audit-resources/sf-sac/additional-ueis-workbook/" TargetMode="External"/><Relationship Id="rId77" Type="http://schemas.openxmlformats.org/officeDocument/2006/relationships/hyperlink" Target="https://www.fac.gov/audit-resources/sf-sac/additional-ueis-workbook/" TargetMode="External"/><Relationship Id="rId808" Type="http://schemas.openxmlformats.org/officeDocument/2006/relationships/hyperlink" Target="https://www.fac.gov/audit-resources/sf-sac/additional-ueis-workbook/" TargetMode="External"/><Relationship Id="rId1438" Type="http://schemas.openxmlformats.org/officeDocument/2006/relationships/hyperlink" Target="https://www.fac.gov/audit-resources/sf-sac/additional-ueis-workbook/" TargetMode="External"/><Relationship Id="rId1852" Type="http://schemas.openxmlformats.org/officeDocument/2006/relationships/hyperlink" Target="https://www.fac.gov/audit-resources/sf-sac/additional-ueis-workbook/" TargetMode="External"/><Relationship Id="rId2903" Type="http://schemas.openxmlformats.org/officeDocument/2006/relationships/hyperlink" Target="https://www.fac.gov/audit-resources/sf-sac/additional-ueis-workbook/" TargetMode="External"/><Relationship Id="rId7067" Type="http://schemas.openxmlformats.org/officeDocument/2006/relationships/hyperlink" Target="https://www.fac.gov/audit-resources/sf-sac/additional-ueis-workbook/" TargetMode="External"/><Relationship Id="rId7481" Type="http://schemas.openxmlformats.org/officeDocument/2006/relationships/hyperlink" Target="https://www.fac.gov/audit-resources/sf-sac/additional-ueis-workbook/" TargetMode="External"/><Relationship Id="rId8118" Type="http://schemas.openxmlformats.org/officeDocument/2006/relationships/hyperlink" Target="https://www.fac.gov/audit-resources/sf-sac/additional-ueis-workbook/" TargetMode="External"/><Relationship Id="rId1505" Type="http://schemas.openxmlformats.org/officeDocument/2006/relationships/hyperlink" Target="https://www.fac.gov/audit-resources/sf-sac/additional-ueis-workbook/" TargetMode="External"/><Relationship Id="rId6083" Type="http://schemas.openxmlformats.org/officeDocument/2006/relationships/hyperlink" Target="https://www.fac.gov/audit-resources/sf-sac/additional-ueis-workbook/" TargetMode="External"/><Relationship Id="rId7134" Type="http://schemas.openxmlformats.org/officeDocument/2006/relationships/hyperlink" Target="https://www.fac.gov/audit-resources/sf-sac/additional-ueis-workbook/" TargetMode="External"/><Relationship Id="rId3677" Type="http://schemas.openxmlformats.org/officeDocument/2006/relationships/hyperlink" Target="https://www.fac.gov/audit-resources/sf-sac/additional-ueis-workbook/" TargetMode="External"/><Relationship Id="rId4728" Type="http://schemas.openxmlformats.org/officeDocument/2006/relationships/hyperlink" Target="https://www.fac.gov/audit-resources/sf-sac/additional-ueis-workbook/" TargetMode="External"/><Relationship Id="rId598" Type="http://schemas.openxmlformats.org/officeDocument/2006/relationships/hyperlink" Target="https://www.fac.gov/audit-resources/sf-sac/additional-ueis-workbook/" TargetMode="External"/><Relationship Id="rId2279" Type="http://schemas.openxmlformats.org/officeDocument/2006/relationships/hyperlink" Target="https://www.fac.gov/audit-resources/sf-sac/additional-ueis-workbook/" TargetMode="External"/><Relationship Id="rId2693" Type="http://schemas.openxmlformats.org/officeDocument/2006/relationships/hyperlink" Target="https://www.fac.gov/audit-resources/sf-sac/additional-ueis-workbook/" TargetMode="External"/><Relationship Id="rId3744" Type="http://schemas.openxmlformats.org/officeDocument/2006/relationships/hyperlink" Target="https://www.fac.gov/audit-resources/sf-sac/additional-ueis-workbook/" TargetMode="External"/><Relationship Id="rId6150" Type="http://schemas.openxmlformats.org/officeDocument/2006/relationships/hyperlink" Target="https://www.fac.gov/audit-resources/sf-sac/additional-ueis-workbook/" TargetMode="External"/><Relationship Id="rId7201" Type="http://schemas.openxmlformats.org/officeDocument/2006/relationships/hyperlink" Target="https://www.fac.gov/audit-resources/sf-sac/additional-ueis-workbook/" TargetMode="External"/><Relationship Id="rId665" Type="http://schemas.openxmlformats.org/officeDocument/2006/relationships/hyperlink" Target="https://www.fac.gov/audit-resources/sf-sac/additional-ueis-workbook/" TargetMode="External"/><Relationship Id="rId1295" Type="http://schemas.openxmlformats.org/officeDocument/2006/relationships/hyperlink" Target="https://www.fac.gov/audit-resources/sf-sac/additional-ueis-workbook/" TargetMode="External"/><Relationship Id="rId2346" Type="http://schemas.openxmlformats.org/officeDocument/2006/relationships/hyperlink" Target="https://www.fac.gov/audit-resources/sf-sac/additional-ueis-workbook/" TargetMode="External"/><Relationship Id="rId2760" Type="http://schemas.openxmlformats.org/officeDocument/2006/relationships/hyperlink" Target="https://www.fac.gov/audit-resources/sf-sac/additional-ueis-workbook/" TargetMode="External"/><Relationship Id="rId3811" Type="http://schemas.openxmlformats.org/officeDocument/2006/relationships/hyperlink" Target="https://www.fac.gov/audit-resources/sf-sac/additional-ueis-workbook/" TargetMode="External"/><Relationship Id="rId6967" Type="http://schemas.openxmlformats.org/officeDocument/2006/relationships/hyperlink" Target="https://www.fac.gov/audit-resources/sf-sac/additional-ueis-workbook/" TargetMode="External"/><Relationship Id="rId318" Type="http://schemas.openxmlformats.org/officeDocument/2006/relationships/hyperlink" Target="https://www.fac.gov/audit-resources/sf-sac/additional-ueis-workbook/" TargetMode="External"/><Relationship Id="rId732" Type="http://schemas.openxmlformats.org/officeDocument/2006/relationships/hyperlink" Target="https://www.fac.gov/audit-resources/sf-sac/additional-ueis-workbook/" TargetMode="External"/><Relationship Id="rId1362" Type="http://schemas.openxmlformats.org/officeDocument/2006/relationships/hyperlink" Target="https://www.fac.gov/audit-resources/sf-sac/additional-ueis-workbook/" TargetMode="External"/><Relationship Id="rId2413" Type="http://schemas.openxmlformats.org/officeDocument/2006/relationships/hyperlink" Target="https://www.fac.gov/audit-resources/sf-sac/additional-ueis-workbook/" TargetMode="External"/><Relationship Id="rId5569" Type="http://schemas.openxmlformats.org/officeDocument/2006/relationships/hyperlink" Target="https://www.fac.gov/audit-resources/sf-sac/additional-ueis-workbook/" TargetMode="External"/><Relationship Id="rId1015" Type="http://schemas.openxmlformats.org/officeDocument/2006/relationships/hyperlink" Target="https://www.fac.gov/audit-resources/sf-sac/additional-ueis-workbook/" TargetMode="External"/><Relationship Id="rId4585" Type="http://schemas.openxmlformats.org/officeDocument/2006/relationships/hyperlink" Target="https://www.fac.gov/audit-resources/sf-sac/additional-ueis-workbook/" TargetMode="External"/><Relationship Id="rId5983" Type="http://schemas.openxmlformats.org/officeDocument/2006/relationships/hyperlink" Target="https://www.fac.gov/audit-resources/sf-sac/additional-ueis-workbook/" TargetMode="External"/><Relationship Id="rId8042" Type="http://schemas.openxmlformats.org/officeDocument/2006/relationships/hyperlink" Target="https://www.fac.gov/audit-resources/sf-sac/additional-ueis-workbook/" TargetMode="External"/><Relationship Id="rId3187" Type="http://schemas.openxmlformats.org/officeDocument/2006/relationships/hyperlink" Target="https://www.fac.gov/audit-resources/sf-sac/additional-ueis-workbook/" TargetMode="External"/><Relationship Id="rId4238" Type="http://schemas.openxmlformats.org/officeDocument/2006/relationships/hyperlink" Target="https://www.fac.gov/audit-resources/sf-sac/additional-ueis-workbook/" TargetMode="External"/><Relationship Id="rId5636" Type="http://schemas.openxmlformats.org/officeDocument/2006/relationships/hyperlink" Target="https://www.fac.gov/audit-resources/sf-sac/additional-ueis-workbook/" TargetMode="External"/><Relationship Id="rId4652" Type="http://schemas.openxmlformats.org/officeDocument/2006/relationships/hyperlink" Target="https://www.fac.gov/audit-resources/sf-sac/additional-ueis-workbook/" TargetMode="External"/><Relationship Id="rId5703" Type="http://schemas.openxmlformats.org/officeDocument/2006/relationships/hyperlink" Target="https://www.fac.gov/audit-resources/sf-sac/additional-ueis-workbook/" TargetMode="External"/><Relationship Id="rId175" Type="http://schemas.openxmlformats.org/officeDocument/2006/relationships/hyperlink" Target="https://www.fac.gov/audit-resources/sf-sac/additional-ueis-workbook/" TargetMode="External"/><Relationship Id="rId3254" Type="http://schemas.openxmlformats.org/officeDocument/2006/relationships/hyperlink" Target="https://www.fac.gov/audit-resources/sf-sac/additional-ueis-workbook/" TargetMode="External"/><Relationship Id="rId4305" Type="http://schemas.openxmlformats.org/officeDocument/2006/relationships/hyperlink" Target="https://www.fac.gov/audit-resources/sf-sac/additional-ueis-workbook/" TargetMode="External"/><Relationship Id="rId7875" Type="http://schemas.openxmlformats.org/officeDocument/2006/relationships/hyperlink" Target="https://www.fac.gov/audit-resources/sf-sac/additional-ueis-workbook/" TargetMode="External"/><Relationship Id="rId2270" Type="http://schemas.openxmlformats.org/officeDocument/2006/relationships/hyperlink" Target="https://www.fac.gov/audit-resources/sf-sac/additional-ueis-workbook/" TargetMode="External"/><Relationship Id="rId3321" Type="http://schemas.openxmlformats.org/officeDocument/2006/relationships/hyperlink" Target="https://www.fac.gov/audit-resources/sf-sac/additional-ueis-workbook/" TargetMode="External"/><Relationship Id="rId6477" Type="http://schemas.openxmlformats.org/officeDocument/2006/relationships/hyperlink" Target="https://www.fac.gov/audit-resources/sf-sac/additional-ueis-workbook/" TargetMode="External"/><Relationship Id="rId6891" Type="http://schemas.openxmlformats.org/officeDocument/2006/relationships/hyperlink" Target="https://www.fac.gov/audit-resources/sf-sac/additional-ueis-workbook/" TargetMode="External"/><Relationship Id="rId7528" Type="http://schemas.openxmlformats.org/officeDocument/2006/relationships/hyperlink" Target="https://www.fac.gov/audit-resources/sf-sac/additional-ueis-workbook/" TargetMode="External"/><Relationship Id="rId7942" Type="http://schemas.openxmlformats.org/officeDocument/2006/relationships/hyperlink" Target="https://www.fac.gov/audit-resources/sf-sac/additional-ueis-workbook/" TargetMode="External"/><Relationship Id="rId242" Type="http://schemas.openxmlformats.org/officeDocument/2006/relationships/hyperlink" Target="https://www.fac.gov/audit-resources/sf-sac/additional-ueis-workbook/" TargetMode="External"/><Relationship Id="rId5079" Type="http://schemas.openxmlformats.org/officeDocument/2006/relationships/hyperlink" Target="https://www.fac.gov/audit-resources/sf-sac/additional-ueis-workbook/" TargetMode="External"/><Relationship Id="rId5493" Type="http://schemas.openxmlformats.org/officeDocument/2006/relationships/hyperlink" Target="https://www.fac.gov/audit-resources/sf-sac/additional-ueis-workbook/" TargetMode="External"/><Relationship Id="rId6544" Type="http://schemas.openxmlformats.org/officeDocument/2006/relationships/hyperlink" Target="https://www.fac.gov/audit-resources/sf-sac/additional-ueis-workbook/" TargetMode="External"/><Relationship Id="rId1689" Type="http://schemas.openxmlformats.org/officeDocument/2006/relationships/hyperlink" Target="https://www.fac.gov/audit-resources/sf-sac/additional-ueis-workbook/" TargetMode="External"/><Relationship Id="rId4095" Type="http://schemas.openxmlformats.org/officeDocument/2006/relationships/hyperlink" Target="https://www.fac.gov/audit-resources/sf-sac/additional-ueis-workbook/" TargetMode="External"/><Relationship Id="rId5146" Type="http://schemas.openxmlformats.org/officeDocument/2006/relationships/hyperlink" Target="https://www.fac.gov/audit-resources/sf-sac/additional-ueis-workbook/" TargetMode="External"/><Relationship Id="rId5560" Type="http://schemas.openxmlformats.org/officeDocument/2006/relationships/hyperlink" Target="https://www.fac.gov/audit-resources/sf-sac/additional-ueis-workbook/" TargetMode="External"/><Relationship Id="rId4162" Type="http://schemas.openxmlformats.org/officeDocument/2006/relationships/hyperlink" Target="https://www.fac.gov/audit-resources/sf-sac/additional-ueis-workbook/" TargetMode="External"/><Relationship Id="rId5213" Type="http://schemas.openxmlformats.org/officeDocument/2006/relationships/hyperlink" Target="https://www.fac.gov/audit-resources/sf-sac/additional-ueis-workbook/" TargetMode="External"/><Relationship Id="rId6611" Type="http://schemas.openxmlformats.org/officeDocument/2006/relationships/hyperlink" Target="https://www.fac.gov/audit-resources/sf-sac/additional-ueis-workbook/" TargetMode="External"/><Relationship Id="rId1756" Type="http://schemas.openxmlformats.org/officeDocument/2006/relationships/hyperlink" Target="https://www.fac.gov/audit-resources/sf-sac/additional-ueis-workbook/" TargetMode="External"/><Relationship Id="rId2807" Type="http://schemas.openxmlformats.org/officeDocument/2006/relationships/hyperlink" Target="https://www.fac.gov/audit-resources/sf-sac/additional-ueis-workbook/" TargetMode="External"/><Relationship Id="rId48" Type="http://schemas.openxmlformats.org/officeDocument/2006/relationships/hyperlink" Target="https://www.fac.gov/audit-resources/sf-sac/additional-ueis-workbook/" TargetMode="External"/><Relationship Id="rId1409" Type="http://schemas.openxmlformats.org/officeDocument/2006/relationships/hyperlink" Target="https://www.fac.gov/audit-resources/sf-sac/additional-ueis-workbook/" TargetMode="External"/><Relationship Id="rId1823" Type="http://schemas.openxmlformats.org/officeDocument/2006/relationships/hyperlink" Target="https://www.fac.gov/audit-resources/sf-sac/additional-ueis-workbook/" TargetMode="External"/><Relationship Id="rId4979" Type="http://schemas.openxmlformats.org/officeDocument/2006/relationships/hyperlink" Target="https://www.fac.gov/audit-resources/sf-sac/additional-ueis-workbook/" TargetMode="External"/><Relationship Id="rId7385" Type="http://schemas.openxmlformats.org/officeDocument/2006/relationships/hyperlink" Target="https://www.fac.gov/audit-resources/sf-sac/additional-ueis-workbook/" TargetMode="External"/><Relationship Id="rId3995" Type="http://schemas.openxmlformats.org/officeDocument/2006/relationships/hyperlink" Target="https://www.fac.gov/audit-resources/sf-sac/additional-ueis-workbook/" TargetMode="External"/><Relationship Id="rId7038" Type="http://schemas.openxmlformats.org/officeDocument/2006/relationships/hyperlink" Target="https://www.fac.gov/audit-resources/sf-sac/additional-ueis-workbook/" TargetMode="External"/><Relationship Id="rId7452" Type="http://schemas.openxmlformats.org/officeDocument/2006/relationships/hyperlink" Target="https://www.fac.gov/audit-resources/sf-sac/additional-ueis-workbook/" TargetMode="External"/><Relationship Id="rId2597" Type="http://schemas.openxmlformats.org/officeDocument/2006/relationships/hyperlink" Target="https://www.fac.gov/audit-resources/sf-sac/additional-ueis-workbook/" TargetMode="External"/><Relationship Id="rId3648" Type="http://schemas.openxmlformats.org/officeDocument/2006/relationships/hyperlink" Target="https://www.fac.gov/audit-resources/sf-sac/additional-ueis-workbook/" TargetMode="External"/><Relationship Id="rId6054" Type="http://schemas.openxmlformats.org/officeDocument/2006/relationships/hyperlink" Target="https://www.fac.gov/audit-resources/sf-sac/additional-ueis-workbook/" TargetMode="External"/><Relationship Id="rId7105" Type="http://schemas.openxmlformats.org/officeDocument/2006/relationships/hyperlink" Target="https://www.fac.gov/audit-resources/sf-sac/additional-ueis-workbook/" TargetMode="External"/><Relationship Id="rId569" Type="http://schemas.openxmlformats.org/officeDocument/2006/relationships/hyperlink" Target="https://www.fac.gov/audit-resources/sf-sac/additional-ueis-workbook/" TargetMode="External"/><Relationship Id="rId983" Type="http://schemas.openxmlformats.org/officeDocument/2006/relationships/hyperlink" Target="https://www.fac.gov/audit-resources/sf-sac/additional-ueis-workbook/" TargetMode="External"/><Relationship Id="rId1199" Type="http://schemas.openxmlformats.org/officeDocument/2006/relationships/hyperlink" Target="https://www.fac.gov/audit-resources/sf-sac/additional-ueis-workbook/" TargetMode="External"/><Relationship Id="rId2664" Type="http://schemas.openxmlformats.org/officeDocument/2006/relationships/hyperlink" Target="https://www.fac.gov/audit-resources/sf-sac/additional-ueis-workbook/" TargetMode="External"/><Relationship Id="rId5070" Type="http://schemas.openxmlformats.org/officeDocument/2006/relationships/hyperlink" Target="https://www.fac.gov/audit-resources/sf-sac/additional-ueis-workbook/" TargetMode="External"/><Relationship Id="rId6121" Type="http://schemas.openxmlformats.org/officeDocument/2006/relationships/hyperlink" Target="https://www.fac.gov/audit-resources/sf-sac/additional-ueis-workbook/" TargetMode="External"/><Relationship Id="rId636" Type="http://schemas.openxmlformats.org/officeDocument/2006/relationships/hyperlink" Target="https://www.fac.gov/audit-resources/sf-sac/additional-ueis-workbook/" TargetMode="External"/><Relationship Id="rId1266" Type="http://schemas.openxmlformats.org/officeDocument/2006/relationships/hyperlink" Target="https://www.fac.gov/audit-resources/sf-sac/additional-ueis-workbook/" TargetMode="External"/><Relationship Id="rId2317" Type="http://schemas.openxmlformats.org/officeDocument/2006/relationships/hyperlink" Target="https://www.fac.gov/audit-resources/sf-sac/additional-ueis-workbook/" TargetMode="External"/><Relationship Id="rId3715" Type="http://schemas.openxmlformats.org/officeDocument/2006/relationships/hyperlink" Target="https://www.fac.gov/audit-resources/sf-sac/additional-ueis-workbook/" TargetMode="External"/><Relationship Id="rId1680" Type="http://schemas.openxmlformats.org/officeDocument/2006/relationships/hyperlink" Target="https://www.fac.gov/audit-resources/sf-sac/additional-ueis-workbook/" TargetMode="External"/><Relationship Id="rId2731" Type="http://schemas.openxmlformats.org/officeDocument/2006/relationships/hyperlink" Target="https://www.fac.gov/audit-resources/sf-sac/additional-ueis-workbook/" TargetMode="External"/><Relationship Id="rId5887" Type="http://schemas.openxmlformats.org/officeDocument/2006/relationships/hyperlink" Target="https://www.fac.gov/audit-resources/sf-sac/additional-ueis-workbook/" TargetMode="External"/><Relationship Id="rId6938" Type="http://schemas.openxmlformats.org/officeDocument/2006/relationships/hyperlink" Target="https://www.fac.gov/audit-resources/sf-sac/additional-ueis-workbook/" TargetMode="External"/><Relationship Id="rId703" Type="http://schemas.openxmlformats.org/officeDocument/2006/relationships/hyperlink" Target="https://www.fac.gov/audit-resources/sf-sac/additional-ueis-workbook/" TargetMode="External"/><Relationship Id="rId1333" Type="http://schemas.openxmlformats.org/officeDocument/2006/relationships/hyperlink" Target="https://www.fac.gov/audit-resources/sf-sac/additional-ueis-workbook/" TargetMode="External"/><Relationship Id="rId4489" Type="http://schemas.openxmlformats.org/officeDocument/2006/relationships/hyperlink" Target="https://www.fac.gov/audit-resources/sf-sac/additional-ueis-workbook/" TargetMode="External"/><Relationship Id="rId5954" Type="http://schemas.openxmlformats.org/officeDocument/2006/relationships/hyperlink" Target="https://www.fac.gov/audit-resources/sf-sac/additional-ueis-workbook/" TargetMode="External"/><Relationship Id="rId1400" Type="http://schemas.openxmlformats.org/officeDocument/2006/relationships/hyperlink" Target="https://www.fac.gov/audit-resources/sf-sac/additional-ueis-workbook/" TargetMode="External"/><Relationship Id="rId4556" Type="http://schemas.openxmlformats.org/officeDocument/2006/relationships/hyperlink" Target="https://www.fac.gov/audit-resources/sf-sac/additional-ueis-workbook/" TargetMode="External"/><Relationship Id="rId4970" Type="http://schemas.openxmlformats.org/officeDocument/2006/relationships/hyperlink" Target="https://www.fac.gov/audit-resources/sf-sac/additional-ueis-workbook/" TargetMode="External"/><Relationship Id="rId5607" Type="http://schemas.openxmlformats.org/officeDocument/2006/relationships/hyperlink" Target="https://www.fac.gov/audit-resources/sf-sac/additional-ueis-workbook/" TargetMode="External"/><Relationship Id="rId8013" Type="http://schemas.openxmlformats.org/officeDocument/2006/relationships/hyperlink" Target="https://www.fac.gov/audit-resources/sf-sac/additional-ueis-workbook/" TargetMode="External"/><Relationship Id="rId3158" Type="http://schemas.openxmlformats.org/officeDocument/2006/relationships/hyperlink" Target="https://www.fac.gov/audit-resources/sf-sac/additional-ueis-workbook/" TargetMode="External"/><Relationship Id="rId3572" Type="http://schemas.openxmlformats.org/officeDocument/2006/relationships/hyperlink" Target="https://www.fac.gov/audit-resources/sf-sac/additional-ueis-workbook/" TargetMode="External"/><Relationship Id="rId4209" Type="http://schemas.openxmlformats.org/officeDocument/2006/relationships/hyperlink" Target="https://www.fac.gov/audit-resources/sf-sac/additional-ueis-workbook/" TargetMode="External"/><Relationship Id="rId4623" Type="http://schemas.openxmlformats.org/officeDocument/2006/relationships/hyperlink" Target="https://www.fac.gov/audit-resources/sf-sac/additional-ueis-workbook/" TargetMode="External"/><Relationship Id="rId7779" Type="http://schemas.openxmlformats.org/officeDocument/2006/relationships/hyperlink" Target="https://www.fac.gov/audit-resources/sf-sac/additional-ueis-workbook/" TargetMode="External"/><Relationship Id="rId493" Type="http://schemas.openxmlformats.org/officeDocument/2006/relationships/hyperlink" Target="https://www.fac.gov/audit-resources/sf-sac/additional-ueis-workbook/" TargetMode="External"/><Relationship Id="rId2174" Type="http://schemas.openxmlformats.org/officeDocument/2006/relationships/hyperlink" Target="https://www.fac.gov/audit-resources/sf-sac/additional-ueis-workbook/" TargetMode="External"/><Relationship Id="rId3225" Type="http://schemas.openxmlformats.org/officeDocument/2006/relationships/hyperlink" Target="https://www.fac.gov/audit-resources/sf-sac/additional-ueis-workbook/" TargetMode="External"/><Relationship Id="rId6795" Type="http://schemas.openxmlformats.org/officeDocument/2006/relationships/hyperlink" Target="https://www.fac.gov/audit-resources/sf-sac/additional-ueis-workbook/" TargetMode="External"/><Relationship Id="rId146" Type="http://schemas.openxmlformats.org/officeDocument/2006/relationships/hyperlink" Target="https://www.fac.gov/audit-resources/sf-sac/additional-ueis-workbook/" TargetMode="External"/><Relationship Id="rId560" Type="http://schemas.openxmlformats.org/officeDocument/2006/relationships/hyperlink" Target="https://www.fac.gov/audit-resources/sf-sac/additional-ueis-workbook/" TargetMode="External"/><Relationship Id="rId1190" Type="http://schemas.openxmlformats.org/officeDocument/2006/relationships/hyperlink" Target="https://www.fac.gov/audit-resources/sf-sac/additional-ueis-workbook/" TargetMode="External"/><Relationship Id="rId2241" Type="http://schemas.openxmlformats.org/officeDocument/2006/relationships/hyperlink" Target="https://www.fac.gov/audit-resources/sf-sac/additional-ueis-workbook/" TargetMode="External"/><Relationship Id="rId5397" Type="http://schemas.openxmlformats.org/officeDocument/2006/relationships/hyperlink" Target="https://www.fac.gov/audit-resources/sf-sac/additional-ueis-workbook/" TargetMode="External"/><Relationship Id="rId6448" Type="http://schemas.openxmlformats.org/officeDocument/2006/relationships/hyperlink" Target="https://www.fac.gov/audit-resources/sf-sac/additional-ueis-workbook/" TargetMode="External"/><Relationship Id="rId7846" Type="http://schemas.openxmlformats.org/officeDocument/2006/relationships/hyperlink" Target="https://www.fac.gov/audit-resources/sf-sac/additional-ueis-workbook/" TargetMode="External"/><Relationship Id="rId213" Type="http://schemas.openxmlformats.org/officeDocument/2006/relationships/hyperlink" Target="https://www.fac.gov/audit-resources/sf-sac/additional-ueis-workbook/" TargetMode="External"/><Relationship Id="rId6862" Type="http://schemas.openxmlformats.org/officeDocument/2006/relationships/hyperlink" Target="https://www.fac.gov/audit-resources/sf-sac/additional-ueis-workbook/" TargetMode="External"/><Relationship Id="rId7913" Type="http://schemas.openxmlformats.org/officeDocument/2006/relationships/hyperlink" Target="https://www.fac.gov/audit-resources/sf-sac/additional-ueis-workbook/" TargetMode="External"/><Relationship Id="rId4066" Type="http://schemas.openxmlformats.org/officeDocument/2006/relationships/hyperlink" Target="https://www.fac.gov/audit-resources/sf-sac/additional-ueis-workbook/" TargetMode="External"/><Relationship Id="rId5464" Type="http://schemas.openxmlformats.org/officeDocument/2006/relationships/hyperlink" Target="https://www.fac.gov/audit-resources/sf-sac/additional-ueis-workbook/" TargetMode="External"/><Relationship Id="rId6515" Type="http://schemas.openxmlformats.org/officeDocument/2006/relationships/hyperlink" Target="https://www.fac.gov/audit-resources/sf-sac/additional-ueis-workbook/" TargetMode="External"/><Relationship Id="rId4480" Type="http://schemas.openxmlformats.org/officeDocument/2006/relationships/hyperlink" Target="https://www.fac.gov/audit-resources/sf-sac/additional-ueis-workbook/" TargetMode="External"/><Relationship Id="rId5117" Type="http://schemas.openxmlformats.org/officeDocument/2006/relationships/hyperlink" Target="https://www.fac.gov/audit-resources/sf-sac/additional-ueis-workbook/" TargetMode="External"/><Relationship Id="rId5531" Type="http://schemas.openxmlformats.org/officeDocument/2006/relationships/hyperlink" Target="https://www.fac.gov/audit-resources/sf-sac/additional-ueis-workbook/" TargetMode="External"/><Relationship Id="rId1727" Type="http://schemas.openxmlformats.org/officeDocument/2006/relationships/hyperlink" Target="https://www.fac.gov/audit-resources/sf-sac/additional-ueis-workbook/" TargetMode="External"/><Relationship Id="rId3082" Type="http://schemas.openxmlformats.org/officeDocument/2006/relationships/hyperlink" Target="https://www.fac.gov/audit-resources/sf-sac/additional-ueis-workbook/" TargetMode="External"/><Relationship Id="rId4133" Type="http://schemas.openxmlformats.org/officeDocument/2006/relationships/hyperlink" Target="https://www.fac.gov/audit-resources/sf-sac/additional-ueis-workbook/" TargetMode="External"/><Relationship Id="rId7289" Type="http://schemas.openxmlformats.org/officeDocument/2006/relationships/hyperlink" Target="https://www.fac.gov/audit-resources/sf-sac/additional-ueis-workbook/" TargetMode="External"/><Relationship Id="rId19" Type="http://schemas.openxmlformats.org/officeDocument/2006/relationships/hyperlink" Target="https://www.fac.gov/audit-resources/sf-sac/additional-ueis-workbook/" TargetMode="External"/><Relationship Id="rId3899" Type="http://schemas.openxmlformats.org/officeDocument/2006/relationships/hyperlink" Target="https://www.fac.gov/audit-resources/sf-sac/additional-ueis-workbook/" TargetMode="External"/><Relationship Id="rId4200" Type="http://schemas.openxmlformats.org/officeDocument/2006/relationships/hyperlink" Target="https://www.fac.gov/audit-resources/sf-sac/additional-ueis-workbook/" TargetMode="External"/><Relationship Id="rId7356" Type="http://schemas.openxmlformats.org/officeDocument/2006/relationships/hyperlink" Target="https://www.fac.gov/audit-resources/sf-sac/additional-ueis-workbook/" TargetMode="External"/><Relationship Id="rId7770" Type="http://schemas.openxmlformats.org/officeDocument/2006/relationships/hyperlink" Target="https://www.fac.gov/audit-resources/sf-sac/additional-ueis-workbook/" TargetMode="External"/><Relationship Id="rId6372" Type="http://schemas.openxmlformats.org/officeDocument/2006/relationships/hyperlink" Target="https://www.fac.gov/audit-resources/sf-sac/additional-ueis-workbook/" TargetMode="External"/><Relationship Id="rId7009" Type="http://schemas.openxmlformats.org/officeDocument/2006/relationships/hyperlink" Target="https://www.fac.gov/audit-resources/sf-sac/additional-ueis-workbook/" TargetMode="External"/><Relationship Id="rId7423" Type="http://schemas.openxmlformats.org/officeDocument/2006/relationships/hyperlink" Target="https://www.fac.gov/audit-resources/sf-sac/additional-ueis-workbook/" TargetMode="External"/><Relationship Id="rId3966" Type="http://schemas.openxmlformats.org/officeDocument/2006/relationships/hyperlink" Target="https://www.fac.gov/audit-resources/sf-sac/additional-ueis-workbook/" TargetMode="External"/><Relationship Id="rId6025" Type="http://schemas.openxmlformats.org/officeDocument/2006/relationships/hyperlink" Target="https://www.fac.gov/audit-resources/sf-sac/additional-ueis-workbook/" TargetMode="External"/><Relationship Id="rId3" Type="http://schemas.openxmlformats.org/officeDocument/2006/relationships/hyperlink" Target="https://www.fac.gov/audit-resources/sf-sac/additional-ueis-workbook/" TargetMode="External"/><Relationship Id="rId887" Type="http://schemas.openxmlformats.org/officeDocument/2006/relationships/hyperlink" Target="https://www.fac.gov/audit-resources/sf-sac/additional-ueis-workbook/" TargetMode="External"/><Relationship Id="rId2568" Type="http://schemas.openxmlformats.org/officeDocument/2006/relationships/hyperlink" Target="https://www.fac.gov/audit-resources/sf-sac/additional-ueis-workbook/" TargetMode="External"/><Relationship Id="rId2982" Type="http://schemas.openxmlformats.org/officeDocument/2006/relationships/hyperlink" Target="https://www.fac.gov/audit-resources/sf-sac/additional-ueis-workbook/" TargetMode="External"/><Relationship Id="rId3619" Type="http://schemas.openxmlformats.org/officeDocument/2006/relationships/hyperlink" Target="https://www.fac.gov/audit-resources/sf-sac/additional-ueis-workbook/" TargetMode="External"/><Relationship Id="rId5041" Type="http://schemas.openxmlformats.org/officeDocument/2006/relationships/hyperlink" Target="https://www.fac.gov/audit-resources/sf-sac/additional-ueis-workbook/" TargetMode="External"/><Relationship Id="rId954" Type="http://schemas.openxmlformats.org/officeDocument/2006/relationships/hyperlink" Target="https://www.fac.gov/audit-resources/sf-sac/additional-ueis-workbook/" TargetMode="External"/><Relationship Id="rId1584" Type="http://schemas.openxmlformats.org/officeDocument/2006/relationships/hyperlink" Target="https://www.fac.gov/audit-resources/sf-sac/additional-ueis-workbook/" TargetMode="External"/><Relationship Id="rId2635" Type="http://schemas.openxmlformats.org/officeDocument/2006/relationships/hyperlink" Target="https://www.fac.gov/audit-resources/sf-sac/additional-ueis-workbook/" TargetMode="External"/><Relationship Id="rId607" Type="http://schemas.openxmlformats.org/officeDocument/2006/relationships/hyperlink" Target="https://www.fac.gov/audit-resources/sf-sac/additional-ueis-workbook/" TargetMode="External"/><Relationship Id="rId1237" Type="http://schemas.openxmlformats.org/officeDocument/2006/relationships/hyperlink" Target="https://www.fac.gov/audit-resources/sf-sac/additional-ueis-workbook/" TargetMode="External"/><Relationship Id="rId1651" Type="http://schemas.openxmlformats.org/officeDocument/2006/relationships/hyperlink" Target="https://www.fac.gov/audit-resources/sf-sac/additional-ueis-workbook/" TargetMode="External"/><Relationship Id="rId2702" Type="http://schemas.openxmlformats.org/officeDocument/2006/relationships/hyperlink" Target="https://www.fac.gov/audit-resources/sf-sac/additional-ueis-workbook/" TargetMode="External"/><Relationship Id="rId5858" Type="http://schemas.openxmlformats.org/officeDocument/2006/relationships/hyperlink" Target="https://www.fac.gov/audit-resources/sf-sac/additional-ueis-workbook/" TargetMode="External"/><Relationship Id="rId6909" Type="http://schemas.openxmlformats.org/officeDocument/2006/relationships/hyperlink" Target="https://www.fac.gov/audit-resources/sf-sac/additional-ueis-workbook/" TargetMode="External"/><Relationship Id="rId1304" Type="http://schemas.openxmlformats.org/officeDocument/2006/relationships/hyperlink" Target="https://www.fac.gov/audit-resources/sf-sac/additional-ueis-workbook/" TargetMode="External"/><Relationship Id="rId4874" Type="http://schemas.openxmlformats.org/officeDocument/2006/relationships/hyperlink" Target="https://www.fac.gov/audit-resources/sf-sac/additional-ueis-workbook/" TargetMode="External"/><Relationship Id="rId7280" Type="http://schemas.openxmlformats.org/officeDocument/2006/relationships/hyperlink" Target="https://www.fac.gov/audit-resources/sf-sac/additional-ueis-workbook/" TargetMode="External"/><Relationship Id="rId3476" Type="http://schemas.openxmlformats.org/officeDocument/2006/relationships/hyperlink" Target="https://www.fac.gov/audit-resources/sf-sac/additional-ueis-workbook/" TargetMode="External"/><Relationship Id="rId4527" Type="http://schemas.openxmlformats.org/officeDocument/2006/relationships/hyperlink" Target="https://www.fac.gov/audit-resources/sf-sac/additional-ueis-workbook/" TargetMode="External"/><Relationship Id="rId5925" Type="http://schemas.openxmlformats.org/officeDocument/2006/relationships/hyperlink" Target="https://www.fac.gov/audit-resources/sf-sac/additional-ueis-workbook/" TargetMode="External"/><Relationship Id="rId10" Type="http://schemas.openxmlformats.org/officeDocument/2006/relationships/hyperlink" Target="https://www.fac.gov/audit-resources/sf-sac/additional-ueis-workbook/" TargetMode="External"/><Relationship Id="rId397" Type="http://schemas.openxmlformats.org/officeDocument/2006/relationships/hyperlink" Target="https://www.fac.gov/audit-resources/sf-sac/additional-ueis-workbook/" TargetMode="External"/><Relationship Id="rId2078" Type="http://schemas.openxmlformats.org/officeDocument/2006/relationships/hyperlink" Target="https://www.fac.gov/audit-resources/sf-sac/additional-ueis-workbook/" TargetMode="External"/><Relationship Id="rId2492" Type="http://schemas.openxmlformats.org/officeDocument/2006/relationships/hyperlink" Target="https://www.fac.gov/audit-resources/sf-sac/additional-ueis-workbook/" TargetMode="External"/><Relationship Id="rId3129" Type="http://schemas.openxmlformats.org/officeDocument/2006/relationships/hyperlink" Target="https://www.fac.gov/audit-resources/sf-sac/additional-ueis-workbook/" TargetMode="External"/><Relationship Id="rId3890" Type="http://schemas.openxmlformats.org/officeDocument/2006/relationships/hyperlink" Target="https://www.fac.gov/audit-resources/sf-sac/additional-ueis-workbook/" TargetMode="External"/><Relationship Id="rId4941" Type="http://schemas.openxmlformats.org/officeDocument/2006/relationships/hyperlink" Target="https://www.fac.gov/audit-resources/sf-sac/additional-ueis-workbook/" TargetMode="External"/><Relationship Id="rId7000" Type="http://schemas.openxmlformats.org/officeDocument/2006/relationships/hyperlink" Target="https://www.fac.gov/audit-resources/sf-sac/additional-ueis-workbook/" TargetMode="External"/><Relationship Id="rId464" Type="http://schemas.openxmlformats.org/officeDocument/2006/relationships/hyperlink" Target="https://www.fac.gov/audit-resources/sf-sac/additional-ueis-workbook/" TargetMode="External"/><Relationship Id="rId1094" Type="http://schemas.openxmlformats.org/officeDocument/2006/relationships/hyperlink" Target="https://www.fac.gov/audit-resources/sf-sac/additional-ueis-workbook/" TargetMode="External"/><Relationship Id="rId2145" Type="http://schemas.openxmlformats.org/officeDocument/2006/relationships/hyperlink" Target="https://www.fac.gov/audit-resources/sf-sac/additional-ueis-workbook/" TargetMode="External"/><Relationship Id="rId3543" Type="http://schemas.openxmlformats.org/officeDocument/2006/relationships/hyperlink" Target="https://www.fac.gov/audit-resources/sf-sac/additional-ueis-workbook/" TargetMode="External"/><Relationship Id="rId6699" Type="http://schemas.openxmlformats.org/officeDocument/2006/relationships/hyperlink" Target="https://www.fac.gov/audit-resources/sf-sac/additional-ueis-workbook/" TargetMode="External"/><Relationship Id="rId117" Type="http://schemas.openxmlformats.org/officeDocument/2006/relationships/hyperlink" Target="https://www.fac.gov/audit-resources/sf-sac/additional-ueis-workbook/" TargetMode="External"/><Relationship Id="rId3610" Type="http://schemas.openxmlformats.org/officeDocument/2006/relationships/hyperlink" Target="https://www.fac.gov/audit-resources/sf-sac/additional-ueis-workbook/" TargetMode="External"/><Relationship Id="rId6766" Type="http://schemas.openxmlformats.org/officeDocument/2006/relationships/hyperlink" Target="https://www.fac.gov/audit-resources/sf-sac/additional-ueis-workbook/" TargetMode="External"/><Relationship Id="rId7817" Type="http://schemas.openxmlformats.org/officeDocument/2006/relationships/hyperlink" Target="https://www.fac.gov/audit-resources/sf-sac/additional-ueis-workbook/" TargetMode="External"/><Relationship Id="rId531" Type="http://schemas.openxmlformats.org/officeDocument/2006/relationships/hyperlink" Target="https://www.fac.gov/audit-resources/sf-sac/additional-ueis-workbook/" TargetMode="External"/><Relationship Id="rId1161" Type="http://schemas.openxmlformats.org/officeDocument/2006/relationships/hyperlink" Target="https://www.fac.gov/audit-resources/sf-sac/additional-ueis-workbook/" TargetMode="External"/><Relationship Id="rId2212" Type="http://schemas.openxmlformats.org/officeDocument/2006/relationships/hyperlink" Target="https://www.fac.gov/audit-resources/sf-sac/additional-ueis-workbook/" TargetMode="External"/><Relationship Id="rId5368" Type="http://schemas.openxmlformats.org/officeDocument/2006/relationships/hyperlink" Target="https://www.fac.gov/audit-resources/sf-sac/additional-ueis-workbook/" TargetMode="External"/><Relationship Id="rId5782" Type="http://schemas.openxmlformats.org/officeDocument/2006/relationships/hyperlink" Target="https://www.fac.gov/audit-resources/sf-sac/additional-ueis-workbook/" TargetMode="External"/><Relationship Id="rId6419" Type="http://schemas.openxmlformats.org/officeDocument/2006/relationships/hyperlink" Target="https://www.fac.gov/audit-resources/sf-sac/additional-ueis-workbook/" TargetMode="External"/><Relationship Id="rId6833" Type="http://schemas.openxmlformats.org/officeDocument/2006/relationships/hyperlink" Target="https://www.fac.gov/audit-resources/sf-sac/additional-ueis-workbook/" TargetMode="External"/><Relationship Id="rId1978" Type="http://schemas.openxmlformats.org/officeDocument/2006/relationships/hyperlink" Target="https://www.fac.gov/audit-resources/sf-sac/additional-ueis-workbook/" TargetMode="External"/><Relationship Id="rId4384" Type="http://schemas.openxmlformats.org/officeDocument/2006/relationships/hyperlink" Target="https://www.fac.gov/audit-resources/sf-sac/additional-ueis-workbook/" TargetMode="External"/><Relationship Id="rId5435" Type="http://schemas.openxmlformats.org/officeDocument/2006/relationships/hyperlink" Target="https://www.fac.gov/audit-resources/sf-sac/additional-ueis-workbook/" TargetMode="External"/><Relationship Id="rId4037" Type="http://schemas.openxmlformats.org/officeDocument/2006/relationships/hyperlink" Target="https://www.fac.gov/audit-resources/sf-sac/additional-ueis-workbook/" TargetMode="External"/><Relationship Id="rId4451" Type="http://schemas.openxmlformats.org/officeDocument/2006/relationships/hyperlink" Target="https://www.fac.gov/audit-resources/sf-sac/additional-ueis-workbook/" TargetMode="External"/><Relationship Id="rId5502" Type="http://schemas.openxmlformats.org/officeDocument/2006/relationships/hyperlink" Target="https://www.fac.gov/audit-resources/sf-sac/additional-ueis-workbook/" TargetMode="External"/><Relationship Id="rId6900" Type="http://schemas.openxmlformats.org/officeDocument/2006/relationships/hyperlink" Target="https://www.fac.gov/audit-resources/sf-sac/additional-ueis-workbook/" TargetMode="External"/><Relationship Id="rId3053" Type="http://schemas.openxmlformats.org/officeDocument/2006/relationships/hyperlink" Target="https://www.fac.gov/audit-resources/sf-sac/additional-ueis-workbook/" TargetMode="External"/><Relationship Id="rId4104" Type="http://schemas.openxmlformats.org/officeDocument/2006/relationships/hyperlink" Target="https://www.fac.gov/audit-resources/sf-sac/additional-ueis-workbook/" TargetMode="External"/><Relationship Id="rId3120" Type="http://schemas.openxmlformats.org/officeDocument/2006/relationships/hyperlink" Target="https://www.fac.gov/audit-resources/sf-sac/additional-ueis-workbook/" TargetMode="External"/><Relationship Id="rId6276" Type="http://schemas.openxmlformats.org/officeDocument/2006/relationships/hyperlink" Target="https://www.fac.gov/audit-resources/sf-sac/additional-ueis-workbook/" TargetMode="External"/><Relationship Id="rId7674" Type="http://schemas.openxmlformats.org/officeDocument/2006/relationships/hyperlink" Target="https://www.fac.gov/audit-resources/sf-sac/additional-ueis-workbook/" TargetMode="External"/><Relationship Id="rId6690" Type="http://schemas.openxmlformats.org/officeDocument/2006/relationships/hyperlink" Target="https://www.fac.gov/audit-resources/sf-sac/additional-ueis-workbook/" TargetMode="External"/><Relationship Id="rId7327" Type="http://schemas.openxmlformats.org/officeDocument/2006/relationships/hyperlink" Target="https://www.fac.gov/audit-resources/sf-sac/additional-ueis-workbook/" TargetMode="External"/><Relationship Id="rId7741" Type="http://schemas.openxmlformats.org/officeDocument/2006/relationships/hyperlink" Target="https://www.fac.gov/audit-resources/sf-sac/additional-ueis-workbook/" TargetMode="External"/><Relationship Id="rId2886" Type="http://schemas.openxmlformats.org/officeDocument/2006/relationships/hyperlink" Target="https://www.fac.gov/audit-resources/sf-sac/additional-ueis-workbook/" TargetMode="External"/><Relationship Id="rId3937" Type="http://schemas.openxmlformats.org/officeDocument/2006/relationships/hyperlink" Target="https://www.fac.gov/audit-resources/sf-sac/additional-ueis-workbook/" TargetMode="External"/><Relationship Id="rId5292" Type="http://schemas.openxmlformats.org/officeDocument/2006/relationships/hyperlink" Target="https://www.fac.gov/audit-resources/sf-sac/additional-ueis-workbook/" TargetMode="External"/><Relationship Id="rId6343" Type="http://schemas.openxmlformats.org/officeDocument/2006/relationships/hyperlink" Target="https://www.fac.gov/audit-resources/sf-sac/additional-ueis-workbook/" TargetMode="External"/><Relationship Id="rId858" Type="http://schemas.openxmlformats.org/officeDocument/2006/relationships/hyperlink" Target="https://www.fac.gov/audit-resources/sf-sac/additional-ueis-workbook/" TargetMode="External"/><Relationship Id="rId1488" Type="http://schemas.openxmlformats.org/officeDocument/2006/relationships/hyperlink" Target="https://www.fac.gov/audit-resources/sf-sac/additional-ueis-workbook/" TargetMode="External"/><Relationship Id="rId2539" Type="http://schemas.openxmlformats.org/officeDocument/2006/relationships/hyperlink" Target="https://www.fac.gov/audit-resources/sf-sac/additional-ueis-workbook/" TargetMode="External"/><Relationship Id="rId2953" Type="http://schemas.openxmlformats.org/officeDocument/2006/relationships/hyperlink" Target="https://www.fac.gov/audit-resources/sf-sac/additional-ueis-workbook/" TargetMode="External"/><Relationship Id="rId6410" Type="http://schemas.openxmlformats.org/officeDocument/2006/relationships/hyperlink" Target="https://www.fac.gov/audit-resources/sf-sac/additional-ueis-workbook/" TargetMode="External"/><Relationship Id="rId925" Type="http://schemas.openxmlformats.org/officeDocument/2006/relationships/hyperlink" Target="https://www.fac.gov/audit-resources/sf-sac/additional-ueis-workbook/" TargetMode="External"/><Relationship Id="rId1555" Type="http://schemas.openxmlformats.org/officeDocument/2006/relationships/hyperlink" Target="https://www.fac.gov/audit-resources/sf-sac/additional-ueis-workbook/" TargetMode="External"/><Relationship Id="rId2606" Type="http://schemas.openxmlformats.org/officeDocument/2006/relationships/hyperlink" Target="https://www.fac.gov/audit-resources/sf-sac/additional-ueis-workbook/" TargetMode="External"/><Relationship Id="rId5012" Type="http://schemas.openxmlformats.org/officeDocument/2006/relationships/hyperlink" Target="https://www.fac.gov/audit-resources/sf-sac/additional-ueis-workbook/" TargetMode="External"/><Relationship Id="rId8168" Type="http://schemas.openxmlformats.org/officeDocument/2006/relationships/hyperlink" Target="https://www.fac.gov/audit-resources/sf-sac/additional-ueis-workbook/" TargetMode="External"/><Relationship Id="rId1208" Type="http://schemas.openxmlformats.org/officeDocument/2006/relationships/hyperlink" Target="https://www.fac.gov/audit-resources/sf-sac/additional-ueis-workbook/" TargetMode="External"/><Relationship Id="rId7184" Type="http://schemas.openxmlformats.org/officeDocument/2006/relationships/hyperlink" Target="https://www.fac.gov/audit-resources/sf-sac/additional-ueis-workbook/" TargetMode="External"/><Relationship Id="rId1622" Type="http://schemas.openxmlformats.org/officeDocument/2006/relationships/hyperlink" Target="https://www.fac.gov/audit-resources/sf-sac/additional-ueis-workbook/" TargetMode="External"/><Relationship Id="rId4778" Type="http://schemas.openxmlformats.org/officeDocument/2006/relationships/hyperlink" Target="https://www.fac.gov/audit-resources/sf-sac/additional-ueis-workbook/" TargetMode="External"/><Relationship Id="rId5829" Type="http://schemas.openxmlformats.org/officeDocument/2006/relationships/hyperlink" Target="https://www.fac.gov/audit-resources/sf-sac/additional-ueis-workbook/" TargetMode="External"/><Relationship Id="rId7251" Type="http://schemas.openxmlformats.org/officeDocument/2006/relationships/hyperlink" Target="https://www.fac.gov/audit-resources/sf-sac/additional-ueis-workbook/" TargetMode="External"/><Relationship Id="rId3794" Type="http://schemas.openxmlformats.org/officeDocument/2006/relationships/hyperlink" Target="https://www.fac.gov/audit-resources/sf-sac/additional-ueis-workbook/" TargetMode="External"/><Relationship Id="rId4845" Type="http://schemas.openxmlformats.org/officeDocument/2006/relationships/hyperlink" Target="https://www.fac.gov/audit-resources/sf-sac/additional-ueis-workbook/" TargetMode="External"/><Relationship Id="rId2396" Type="http://schemas.openxmlformats.org/officeDocument/2006/relationships/hyperlink" Target="https://www.fac.gov/audit-resources/sf-sac/additional-ueis-workbook/" TargetMode="External"/><Relationship Id="rId3447" Type="http://schemas.openxmlformats.org/officeDocument/2006/relationships/hyperlink" Target="https://www.fac.gov/audit-resources/sf-sac/additional-ueis-workbook/" TargetMode="External"/><Relationship Id="rId3861" Type="http://schemas.openxmlformats.org/officeDocument/2006/relationships/hyperlink" Target="https://www.fac.gov/audit-resources/sf-sac/additional-ueis-workbook/" TargetMode="External"/><Relationship Id="rId4912" Type="http://schemas.openxmlformats.org/officeDocument/2006/relationships/hyperlink" Target="https://www.fac.gov/audit-resources/sf-sac/additional-ueis-workbook/" TargetMode="External"/><Relationship Id="rId368" Type="http://schemas.openxmlformats.org/officeDocument/2006/relationships/hyperlink" Target="https://www.fac.gov/audit-resources/sf-sac/additional-ueis-workbook/" TargetMode="External"/><Relationship Id="rId782" Type="http://schemas.openxmlformats.org/officeDocument/2006/relationships/hyperlink" Target="https://www.fac.gov/audit-resources/sf-sac/additional-ueis-workbook/" TargetMode="External"/><Relationship Id="rId2049" Type="http://schemas.openxmlformats.org/officeDocument/2006/relationships/hyperlink" Target="https://www.fac.gov/audit-resources/sf-sac/additional-ueis-workbook/" TargetMode="External"/><Relationship Id="rId2463" Type="http://schemas.openxmlformats.org/officeDocument/2006/relationships/hyperlink" Target="https://www.fac.gov/audit-resources/sf-sac/additional-ueis-workbook/" TargetMode="External"/><Relationship Id="rId3514" Type="http://schemas.openxmlformats.org/officeDocument/2006/relationships/hyperlink" Target="https://www.fac.gov/audit-resources/sf-sac/additional-ueis-workbook/" TargetMode="External"/><Relationship Id="rId435" Type="http://schemas.openxmlformats.org/officeDocument/2006/relationships/hyperlink" Target="https://www.fac.gov/audit-resources/sf-sac/additional-ueis-workbook/" TargetMode="External"/><Relationship Id="rId1065" Type="http://schemas.openxmlformats.org/officeDocument/2006/relationships/hyperlink" Target="https://www.fac.gov/audit-resources/sf-sac/additional-ueis-workbook/" TargetMode="External"/><Relationship Id="rId2116" Type="http://schemas.openxmlformats.org/officeDocument/2006/relationships/hyperlink" Target="https://www.fac.gov/audit-resources/sf-sac/additional-ueis-workbook/" TargetMode="External"/><Relationship Id="rId2530" Type="http://schemas.openxmlformats.org/officeDocument/2006/relationships/hyperlink" Target="https://www.fac.gov/audit-resources/sf-sac/additional-ueis-workbook/" TargetMode="External"/><Relationship Id="rId5686" Type="http://schemas.openxmlformats.org/officeDocument/2006/relationships/hyperlink" Target="https://www.fac.gov/audit-resources/sf-sac/additional-ueis-workbook/" TargetMode="External"/><Relationship Id="rId6737" Type="http://schemas.openxmlformats.org/officeDocument/2006/relationships/hyperlink" Target="https://www.fac.gov/audit-resources/sf-sac/additional-ueis-workbook/" TargetMode="External"/><Relationship Id="rId8092" Type="http://schemas.openxmlformats.org/officeDocument/2006/relationships/hyperlink" Target="https://www.fac.gov/audit-resources/sf-sac/additional-ueis-workbook/" TargetMode="External"/><Relationship Id="rId502" Type="http://schemas.openxmlformats.org/officeDocument/2006/relationships/hyperlink" Target="https://www.fac.gov/audit-resources/sf-sac/additional-ueis-workbook/" TargetMode="External"/><Relationship Id="rId1132" Type="http://schemas.openxmlformats.org/officeDocument/2006/relationships/hyperlink" Target="https://www.fac.gov/audit-resources/sf-sac/additional-ueis-workbook/" TargetMode="External"/><Relationship Id="rId4288" Type="http://schemas.openxmlformats.org/officeDocument/2006/relationships/hyperlink" Target="https://www.fac.gov/audit-resources/sf-sac/additional-ueis-workbook/" TargetMode="External"/><Relationship Id="rId5339" Type="http://schemas.openxmlformats.org/officeDocument/2006/relationships/hyperlink" Target="https://www.fac.gov/audit-resources/sf-sac/additional-ueis-workbook/" TargetMode="External"/><Relationship Id="rId4355" Type="http://schemas.openxmlformats.org/officeDocument/2006/relationships/hyperlink" Target="https://www.fac.gov/audit-resources/sf-sac/additional-ueis-workbook/" TargetMode="External"/><Relationship Id="rId5753" Type="http://schemas.openxmlformats.org/officeDocument/2006/relationships/hyperlink" Target="https://www.fac.gov/audit-resources/sf-sac/additional-ueis-workbook/" TargetMode="External"/><Relationship Id="rId6804" Type="http://schemas.openxmlformats.org/officeDocument/2006/relationships/hyperlink" Target="https://www.fac.gov/audit-resources/sf-sac/additional-ueis-workbook/" TargetMode="External"/><Relationship Id="rId1949" Type="http://schemas.openxmlformats.org/officeDocument/2006/relationships/hyperlink" Target="https://www.fac.gov/audit-resources/sf-sac/additional-ueis-workbook/" TargetMode="External"/><Relationship Id="rId4008" Type="http://schemas.openxmlformats.org/officeDocument/2006/relationships/hyperlink" Target="https://www.fac.gov/audit-resources/sf-sac/additional-ueis-workbook/" TargetMode="External"/><Relationship Id="rId5406" Type="http://schemas.openxmlformats.org/officeDocument/2006/relationships/hyperlink" Target="https://www.fac.gov/audit-resources/sf-sac/additional-ueis-workbook/" TargetMode="External"/><Relationship Id="rId5820" Type="http://schemas.openxmlformats.org/officeDocument/2006/relationships/hyperlink" Target="https://www.fac.gov/audit-resources/sf-sac/additional-ueis-workbook/" TargetMode="External"/><Relationship Id="rId292" Type="http://schemas.openxmlformats.org/officeDocument/2006/relationships/hyperlink" Target="https://www.fac.gov/audit-resources/sf-sac/additional-ueis-workbook/" TargetMode="External"/><Relationship Id="rId3371" Type="http://schemas.openxmlformats.org/officeDocument/2006/relationships/hyperlink" Target="https://www.fac.gov/audit-resources/sf-sac/additional-ueis-workbook/" TargetMode="External"/><Relationship Id="rId4422" Type="http://schemas.openxmlformats.org/officeDocument/2006/relationships/hyperlink" Target="https://www.fac.gov/audit-resources/sf-sac/additional-ueis-workbook/" TargetMode="External"/><Relationship Id="rId7578" Type="http://schemas.openxmlformats.org/officeDocument/2006/relationships/hyperlink" Target="https://www.fac.gov/audit-resources/sf-sac/additional-ueis-workbook/" TargetMode="External"/><Relationship Id="rId7992" Type="http://schemas.openxmlformats.org/officeDocument/2006/relationships/hyperlink" Target="https://www.fac.gov/audit-resources/sf-sac/additional-ueis-workbook/" TargetMode="External"/><Relationship Id="rId3024" Type="http://schemas.openxmlformats.org/officeDocument/2006/relationships/hyperlink" Target="https://www.fac.gov/audit-resources/sf-sac/additional-ueis-workbook/" TargetMode="External"/><Relationship Id="rId6594" Type="http://schemas.openxmlformats.org/officeDocument/2006/relationships/hyperlink" Target="https://www.fac.gov/audit-resources/sf-sac/additional-ueis-workbook/" TargetMode="External"/><Relationship Id="rId7645" Type="http://schemas.openxmlformats.org/officeDocument/2006/relationships/hyperlink" Target="https://www.fac.gov/audit-resources/sf-sac/additional-ueis-workbook/" TargetMode="External"/><Relationship Id="rId2040" Type="http://schemas.openxmlformats.org/officeDocument/2006/relationships/hyperlink" Target="https://www.fac.gov/audit-resources/sf-sac/additional-ueis-workbook/" TargetMode="External"/><Relationship Id="rId5196" Type="http://schemas.openxmlformats.org/officeDocument/2006/relationships/hyperlink" Target="https://www.fac.gov/audit-resources/sf-sac/additional-ueis-workbook/" TargetMode="External"/><Relationship Id="rId6247" Type="http://schemas.openxmlformats.org/officeDocument/2006/relationships/hyperlink" Target="https://www.fac.gov/audit-resources/sf-sac/additional-ueis-workbook/" TargetMode="External"/><Relationship Id="rId6661" Type="http://schemas.openxmlformats.org/officeDocument/2006/relationships/hyperlink" Target="https://www.fac.gov/audit-resources/sf-sac/additional-ueis-workbook/" TargetMode="External"/><Relationship Id="rId7712" Type="http://schemas.openxmlformats.org/officeDocument/2006/relationships/hyperlink" Target="https://www.fac.gov/audit-resources/sf-sac/additional-ueis-workbook/" TargetMode="External"/><Relationship Id="rId5263" Type="http://schemas.openxmlformats.org/officeDocument/2006/relationships/hyperlink" Target="https://www.fac.gov/audit-resources/sf-sac/additional-ueis-workbook/" TargetMode="External"/><Relationship Id="rId6314" Type="http://schemas.openxmlformats.org/officeDocument/2006/relationships/hyperlink" Target="https://www.fac.gov/audit-resources/sf-sac/additional-ueis-workbook/" TargetMode="External"/><Relationship Id="rId1459" Type="http://schemas.openxmlformats.org/officeDocument/2006/relationships/hyperlink" Target="https://www.fac.gov/audit-resources/sf-sac/additional-ueis-workbook/" TargetMode="External"/><Relationship Id="rId2857" Type="http://schemas.openxmlformats.org/officeDocument/2006/relationships/hyperlink" Target="https://www.fac.gov/audit-resources/sf-sac/additional-ueis-workbook/" TargetMode="External"/><Relationship Id="rId3908" Type="http://schemas.openxmlformats.org/officeDocument/2006/relationships/hyperlink" Target="https://www.fac.gov/audit-resources/sf-sac/additional-ueis-workbook/" TargetMode="External"/><Relationship Id="rId5330" Type="http://schemas.openxmlformats.org/officeDocument/2006/relationships/hyperlink" Target="https://www.fac.gov/audit-resources/sf-sac/additional-ueis-workbook/" TargetMode="External"/><Relationship Id="rId98" Type="http://schemas.openxmlformats.org/officeDocument/2006/relationships/hyperlink" Target="https://www.fac.gov/audit-resources/sf-sac/additional-ueis-workbook/" TargetMode="External"/><Relationship Id="rId829" Type="http://schemas.openxmlformats.org/officeDocument/2006/relationships/hyperlink" Target="https://www.fac.gov/audit-resources/sf-sac/additional-ueis-workbook/" TargetMode="External"/><Relationship Id="rId1873" Type="http://schemas.openxmlformats.org/officeDocument/2006/relationships/hyperlink" Target="https://www.fac.gov/audit-resources/sf-sac/additional-ueis-workbook/" TargetMode="External"/><Relationship Id="rId2924" Type="http://schemas.openxmlformats.org/officeDocument/2006/relationships/hyperlink" Target="https://www.fac.gov/audit-resources/sf-sac/additional-ueis-workbook/" TargetMode="External"/><Relationship Id="rId7088" Type="http://schemas.openxmlformats.org/officeDocument/2006/relationships/hyperlink" Target="https://www.fac.gov/audit-resources/sf-sac/additional-ueis-workbook/" TargetMode="External"/><Relationship Id="rId8139" Type="http://schemas.openxmlformats.org/officeDocument/2006/relationships/hyperlink" Target="https://www.fac.gov/audit-resources/sf-sac/additional-ueis-workbook/" TargetMode="External"/><Relationship Id="rId1526" Type="http://schemas.openxmlformats.org/officeDocument/2006/relationships/hyperlink" Target="https://www.fac.gov/audit-resources/sf-sac/additional-ueis-workbook/" TargetMode="External"/><Relationship Id="rId1940" Type="http://schemas.openxmlformats.org/officeDocument/2006/relationships/hyperlink" Target="https://www.fac.gov/audit-resources/sf-sac/additional-ueis-workbook/" TargetMode="External"/><Relationship Id="rId3698" Type="http://schemas.openxmlformats.org/officeDocument/2006/relationships/hyperlink" Target="https://www.fac.gov/audit-resources/sf-sac/additional-ueis-workbook/" TargetMode="External"/><Relationship Id="rId4749" Type="http://schemas.openxmlformats.org/officeDocument/2006/relationships/hyperlink" Target="https://www.fac.gov/audit-resources/sf-sac/additional-ueis-workbook/" TargetMode="External"/><Relationship Id="rId7155" Type="http://schemas.openxmlformats.org/officeDocument/2006/relationships/hyperlink" Target="https://www.fac.gov/audit-resources/sf-sac/additional-ueis-workbook/" TargetMode="External"/><Relationship Id="rId3765" Type="http://schemas.openxmlformats.org/officeDocument/2006/relationships/hyperlink" Target="https://www.fac.gov/audit-resources/sf-sac/additional-ueis-workbook/" TargetMode="External"/><Relationship Id="rId4816" Type="http://schemas.openxmlformats.org/officeDocument/2006/relationships/hyperlink" Target="https://www.fac.gov/audit-resources/sf-sac/additional-ueis-workbook/" TargetMode="External"/><Relationship Id="rId6171" Type="http://schemas.openxmlformats.org/officeDocument/2006/relationships/hyperlink" Target="https://www.fac.gov/audit-resources/sf-sac/additional-ueis-workbook/" TargetMode="External"/><Relationship Id="rId7222" Type="http://schemas.openxmlformats.org/officeDocument/2006/relationships/hyperlink" Target="https://www.fac.gov/audit-resources/sf-sac/additional-ueis-workbook/" TargetMode="External"/><Relationship Id="rId686" Type="http://schemas.openxmlformats.org/officeDocument/2006/relationships/hyperlink" Target="https://www.fac.gov/audit-resources/sf-sac/additional-ueis-workbook/" TargetMode="External"/><Relationship Id="rId2367" Type="http://schemas.openxmlformats.org/officeDocument/2006/relationships/hyperlink" Target="https://www.fac.gov/audit-resources/sf-sac/additional-ueis-workbook/" TargetMode="External"/><Relationship Id="rId2781" Type="http://schemas.openxmlformats.org/officeDocument/2006/relationships/hyperlink" Target="https://www.fac.gov/audit-resources/sf-sac/additional-ueis-workbook/" TargetMode="External"/><Relationship Id="rId3418" Type="http://schemas.openxmlformats.org/officeDocument/2006/relationships/hyperlink" Target="https://www.fac.gov/audit-resources/sf-sac/additional-ueis-workbook/" TargetMode="External"/><Relationship Id="rId339" Type="http://schemas.openxmlformats.org/officeDocument/2006/relationships/hyperlink" Target="https://www.fac.gov/audit-resources/sf-sac/additional-ueis-workbook/" TargetMode="External"/><Relationship Id="rId753" Type="http://schemas.openxmlformats.org/officeDocument/2006/relationships/hyperlink" Target="https://www.fac.gov/audit-resources/sf-sac/additional-ueis-workbook/" TargetMode="External"/><Relationship Id="rId1383" Type="http://schemas.openxmlformats.org/officeDocument/2006/relationships/hyperlink" Target="https://www.fac.gov/audit-resources/sf-sac/additional-ueis-workbook/" TargetMode="External"/><Relationship Id="rId2434" Type="http://schemas.openxmlformats.org/officeDocument/2006/relationships/hyperlink" Target="https://www.fac.gov/audit-resources/sf-sac/additional-ueis-workbook/" TargetMode="External"/><Relationship Id="rId3832" Type="http://schemas.openxmlformats.org/officeDocument/2006/relationships/hyperlink" Target="https://www.fac.gov/audit-resources/sf-sac/additional-ueis-workbook/" TargetMode="External"/><Relationship Id="rId6988" Type="http://schemas.openxmlformats.org/officeDocument/2006/relationships/hyperlink" Target="https://www.fac.gov/audit-resources/sf-sac/additional-ueis-workbook/" TargetMode="External"/><Relationship Id="rId406" Type="http://schemas.openxmlformats.org/officeDocument/2006/relationships/hyperlink" Target="https://www.fac.gov/audit-resources/sf-sac/additional-ueis-workbook/" TargetMode="External"/><Relationship Id="rId1036" Type="http://schemas.openxmlformats.org/officeDocument/2006/relationships/hyperlink" Target="https://www.fac.gov/audit-resources/sf-sac/additional-ueis-workbook/" TargetMode="External"/><Relationship Id="rId8063" Type="http://schemas.openxmlformats.org/officeDocument/2006/relationships/hyperlink" Target="https://www.fac.gov/audit-resources/sf-sac/additional-ueis-workbook/" TargetMode="External"/><Relationship Id="rId820" Type="http://schemas.openxmlformats.org/officeDocument/2006/relationships/hyperlink" Target="https://www.fac.gov/audit-resources/sf-sac/additional-ueis-workbook/" TargetMode="External"/><Relationship Id="rId1450" Type="http://schemas.openxmlformats.org/officeDocument/2006/relationships/hyperlink" Target="https://www.fac.gov/audit-resources/sf-sac/additional-ueis-workbook/" TargetMode="External"/><Relationship Id="rId2501" Type="http://schemas.openxmlformats.org/officeDocument/2006/relationships/hyperlink" Target="https://www.fac.gov/audit-resources/sf-sac/additional-ueis-workbook/" TargetMode="External"/><Relationship Id="rId5657" Type="http://schemas.openxmlformats.org/officeDocument/2006/relationships/hyperlink" Target="https://www.fac.gov/audit-resources/sf-sac/additional-ueis-workbook/" TargetMode="External"/><Relationship Id="rId6708" Type="http://schemas.openxmlformats.org/officeDocument/2006/relationships/hyperlink" Target="https://www.fac.gov/audit-resources/sf-sac/additional-ueis-workbook/" TargetMode="External"/><Relationship Id="rId1103" Type="http://schemas.openxmlformats.org/officeDocument/2006/relationships/hyperlink" Target="https://www.fac.gov/audit-resources/sf-sac/additional-ueis-workbook/" TargetMode="External"/><Relationship Id="rId4259" Type="http://schemas.openxmlformats.org/officeDocument/2006/relationships/hyperlink" Target="https://www.fac.gov/audit-resources/sf-sac/additional-ueis-workbook/" TargetMode="External"/><Relationship Id="rId4673" Type="http://schemas.openxmlformats.org/officeDocument/2006/relationships/hyperlink" Target="https://www.fac.gov/audit-resources/sf-sac/additional-ueis-workbook/" TargetMode="External"/><Relationship Id="rId5724" Type="http://schemas.openxmlformats.org/officeDocument/2006/relationships/hyperlink" Target="https://www.fac.gov/audit-resources/sf-sac/additional-ueis-workbook/" TargetMode="External"/><Relationship Id="rId8130" Type="http://schemas.openxmlformats.org/officeDocument/2006/relationships/hyperlink" Target="https://www.fac.gov/audit-resources/sf-sac/additional-ueis-workbook/" TargetMode="External"/><Relationship Id="rId3275" Type="http://schemas.openxmlformats.org/officeDocument/2006/relationships/hyperlink" Target="https://www.fac.gov/audit-resources/sf-sac/additional-ueis-workbook/" TargetMode="External"/><Relationship Id="rId4326" Type="http://schemas.openxmlformats.org/officeDocument/2006/relationships/hyperlink" Target="https://www.fac.gov/audit-resources/sf-sac/additional-ueis-workbook/" TargetMode="External"/><Relationship Id="rId4740" Type="http://schemas.openxmlformats.org/officeDocument/2006/relationships/hyperlink" Target="https://www.fac.gov/audit-resources/sf-sac/additional-ueis-workbook/" TargetMode="External"/><Relationship Id="rId7896" Type="http://schemas.openxmlformats.org/officeDocument/2006/relationships/hyperlink" Target="https://www.fac.gov/audit-resources/sf-sac/additional-ueis-workbook/" TargetMode="External"/><Relationship Id="rId196" Type="http://schemas.openxmlformats.org/officeDocument/2006/relationships/hyperlink" Target="https://www.fac.gov/audit-resources/sf-sac/additional-ueis-workbook/" TargetMode="External"/><Relationship Id="rId2291" Type="http://schemas.openxmlformats.org/officeDocument/2006/relationships/hyperlink" Target="https://www.fac.gov/audit-resources/sf-sac/additional-ueis-workbook/" TargetMode="External"/><Relationship Id="rId3342" Type="http://schemas.openxmlformats.org/officeDocument/2006/relationships/hyperlink" Target="https://www.fac.gov/audit-resources/sf-sac/additional-ueis-workbook/" TargetMode="External"/><Relationship Id="rId6498" Type="http://schemas.openxmlformats.org/officeDocument/2006/relationships/hyperlink" Target="https://www.fac.gov/audit-resources/sf-sac/additional-ueis-workbook/" TargetMode="External"/><Relationship Id="rId7549" Type="http://schemas.openxmlformats.org/officeDocument/2006/relationships/hyperlink" Target="https://www.fac.gov/audit-resources/sf-sac/additional-ueis-workbook/" TargetMode="External"/><Relationship Id="rId263" Type="http://schemas.openxmlformats.org/officeDocument/2006/relationships/hyperlink" Target="https://www.fac.gov/audit-resources/sf-sac/additional-ueis-workbook/" TargetMode="External"/><Relationship Id="rId6565" Type="http://schemas.openxmlformats.org/officeDocument/2006/relationships/hyperlink" Target="https://www.fac.gov/audit-resources/sf-sac/additional-ueis-workbook/" TargetMode="External"/><Relationship Id="rId7963" Type="http://schemas.openxmlformats.org/officeDocument/2006/relationships/hyperlink" Target="https://www.fac.gov/audit-resources/sf-sac/additional-ueis-workbook/" TargetMode="External"/><Relationship Id="rId330" Type="http://schemas.openxmlformats.org/officeDocument/2006/relationships/hyperlink" Target="https://www.fac.gov/audit-resources/sf-sac/additional-ueis-workbook/" TargetMode="External"/><Relationship Id="rId2011" Type="http://schemas.openxmlformats.org/officeDocument/2006/relationships/hyperlink" Target="https://www.fac.gov/audit-resources/sf-sac/additional-ueis-workbook/" TargetMode="External"/><Relationship Id="rId5167" Type="http://schemas.openxmlformats.org/officeDocument/2006/relationships/hyperlink" Target="https://www.fac.gov/audit-resources/sf-sac/additional-ueis-workbook/" TargetMode="External"/><Relationship Id="rId6218" Type="http://schemas.openxmlformats.org/officeDocument/2006/relationships/hyperlink" Target="https://www.fac.gov/audit-resources/sf-sac/additional-ueis-workbook/" TargetMode="External"/><Relationship Id="rId7616" Type="http://schemas.openxmlformats.org/officeDocument/2006/relationships/hyperlink" Target="https://www.fac.gov/audit-resources/sf-sac/additional-ueis-workbook/" TargetMode="External"/><Relationship Id="rId4183" Type="http://schemas.openxmlformats.org/officeDocument/2006/relationships/hyperlink" Target="https://www.fac.gov/audit-resources/sf-sac/additional-ueis-workbook/" TargetMode="External"/><Relationship Id="rId5581" Type="http://schemas.openxmlformats.org/officeDocument/2006/relationships/hyperlink" Target="https://www.fac.gov/audit-resources/sf-sac/additional-ueis-workbook/" TargetMode="External"/><Relationship Id="rId6632" Type="http://schemas.openxmlformats.org/officeDocument/2006/relationships/hyperlink" Target="https://www.fac.gov/audit-resources/sf-sac/additional-ueis-workbook/" TargetMode="External"/><Relationship Id="rId1777" Type="http://schemas.openxmlformats.org/officeDocument/2006/relationships/hyperlink" Target="https://www.fac.gov/audit-resources/sf-sac/additional-ueis-workbook/" TargetMode="External"/><Relationship Id="rId2828" Type="http://schemas.openxmlformats.org/officeDocument/2006/relationships/hyperlink" Target="https://www.fac.gov/audit-resources/sf-sac/additional-ueis-workbook/" TargetMode="External"/><Relationship Id="rId5234" Type="http://schemas.openxmlformats.org/officeDocument/2006/relationships/hyperlink" Target="https://www.fac.gov/audit-resources/sf-sac/additional-ueis-workbook/" TargetMode="External"/><Relationship Id="rId69" Type="http://schemas.openxmlformats.org/officeDocument/2006/relationships/hyperlink" Target="https://www.fac.gov/audit-resources/sf-sac/additional-ueis-workbook/" TargetMode="External"/><Relationship Id="rId1844" Type="http://schemas.openxmlformats.org/officeDocument/2006/relationships/hyperlink" Target="https://www.fac.gov/audit-resources/sf-sac/additional-ueis-workbook/" TargetMode="External"/><Relationship Id="rId4250" Type="http://schemas.openxmlformats.org/officeDocument/2006/relationships/hyperlink" Target="https://www.fac.gov/audit-resources/sf-sac/additional-ueis-workbook/" TargetMode="External"/><Relationship Id="rId5301" Type="http://schemas.openxmlformats.org/officeDocument/2006/relationships/hyperlink" Target="https://www.fac.gov/audit-resources/sf-sac/additional-ueis-workbook/" TargetMode="External"/><Relationship Id="rId7059" Type="http://schemas.openxmlformats.org/officeDocument/2006/relationships/hyperlink" Target="https://www.fac.gov/audit-resources/sf-sac/additional-ueis-workbook/" TargetMode="External"/><Relationship Id="rId7473" Type="http://schemas.openxmlformats.org/officeDocument/2006/relationships/hyperlink" Target="https://www.fac.gov/audit-resources/sf-sac/additional-ueis-workbook/" TargetMode="External"/><Relationship Id="rId1911" Type="http://schemas.openxmlformats.org/officeDocument/2006/relationships/hyperlink" Target="https://www.fac.gov/audit-resources/sf-sac/additional-ueis-workbook/" TargetMode="External"/><Relationship Id="rId3669" Type="http://schemas.openxmlformats.org/officeDocument/2006/relationships/hyperlink" Target="https://www.fac.gov/audit-resources/sf-sac/additional-ueis-workbook/" TargetMode="External"/><Relationship Id="rId6075" Type="http://schemas.openxmlformats.org/officeDocument/2006/relationships/hyperlink" Target="https://www.fac.gov/audit-resources/sf-sac/additional-ueis-workbook/" TargetMode="External"/><Relationship Id="rId7126" Type="http://schemas.openxmlformats.org/officeDocument/2006/relationships/hyperlink" Target="https://www.fac.gov/audit-resources/sf-sac/additional-ueis-workbook/" TargetMode="External"/><Relationship Id="rId7540" Type="http://schemas.openxmlformats.org/officeDocument/2006/relationships/hyperlink" Target="https://www.fac.gov/audit-resources/sf-sac/additional-ueis-workbook/" TargetMode="External"/><Relationship Id="rId5091" Type="http://schemas.openxmlformats.org/officeDocument/2006/relationships/hyperlink" Target="https://www.fac.gov/audit-resources/sf-sac/additional-ueis-workbook/" TargetMode="External"/><Relationship Id="rId6142" Type="http://schemas.openxmlformats.org/officeDocument/2006/relationships/hyperlink" Target="https://www.fac.gov/audit-resources/sf-sac/additional-ueis-workbook/" TargetMode="External"/><Relationship Id="rId1287" Type="http://schemas.openxmlformats.org/officeDocument/2006/relationships/hyperlink" Target="https://www.fac.gov/audit-resources/sf-sac/additional-ueis-workbook/" TargetMode="External"/><Relationship Id="rId2685" Type="http://schemas.openxmlformats.org/officeDocument/2006/relationships/hyperlink" Target="https://www.fac.gov/audit-resources/sf-sac/additional-ueis-workbook/" TargetMode="External"/><Relationship Id="rId3736" Type="http://schemas.openxmlformats.org/officeDocument/2006/relationships/hyperlink" Target="https://www.fac.gov/audit-resources/sf-sac/additional-ueis-workbook/" TargetMode="External"/><Relationship Id="rId657" Type="http://schemas.openxmlformats.org/officeDocument/2006/relationships/hyperlink" Target="https://www.fac.gov/audit-resources/sf-sac/additional-ueis-workbook/" TargetMode="External"/><Relationship Id="rId2338" Type="http://schemas.openxmlformats.org/officeDocument/2006/relationships/hyperlink" Target="https://www.fac.gov/audit-resources/sf-sac/additional-ueis-workbook/" TargetMode="External"/><Relationship Id="rId2752" Type="http://schemas.openxmlformats.org/officeDocument/2006/relationships/hyperlink" Target="https://www.fac.gov/audit-resources/sf-sac/additional-ueis-workbook/" TargetMode="External"/><Relationship Id="rId3803" Type="http://schemas.openxmlformats.org/officeDocument/2006/relationships/hyperlink" Target="https://www.fac.gov/audit-resources/sf-sac/additional-ueis-workbook/" TargetMode="External"/><Relationship Id="rId6959" Type="http://schemas.openxmlformats.org/officeDocument/2006/relationships/hyperlink" Target="https://www.fac.gov/audit-resources/sf-sac/additional-ueis-workbook/" TargetMode="External"/><Relationship Id="rId724" Type="http://schemas.openxmlformats.org/officeDocument/2006/relationships/hyperlink" Target="https://www.fac.gov/audit-resources/sf-sac/additional-ueis-workbook/" TargetMode="External"/><Relationship Id="rId1354" Type="http://schemas.openxmlformats.org/officeDocument/2006/relationships/hyperlink" Target="https://www.fac.gov/audit-resources/sf-sac/additional-ueis-workbook/" TargetMode="External"/><Relationship Id="rId2405" Type="http://schemas.openxmlformats.org/officeDocument/2006/relationships/hyperlink" Target="https://www.fac.gov/audit-resources/sf-sac/additional-ueis-workbook/" TargetMode="External"/><Relationship Id="rId5975" Type="http://schemas.openxmlformats.org/officeDocument/2006/relationships/hyperlink" Target="https://www.fac.gov/audit-resources/sf-sac/additional-ueis-workbook/" TargetMode="External"/><Relationship Id="rId60" Type="http://schemas.openxmlformats.org/officeDocument/2006/relationships/hyperlink" Target="https://www.fac.gov/audit-resources/sf-sac/additional-ueis-workbook/" TargetMode="External"/><Relationship Id="rId1007" Type="http://schemas.openxmlformats.org/officeDocument/2006/relationships/hyperlink" Target="https://www.fac.gov/audit-resources/sf-sac/additional-ueis-workbook/" TargetMode="External"/><Relationship Id="rId1421" Type="http://schemas.openxmlformats.org/officeDocument/2006/relationships/hyperlink" Target="https://www.fac.gov/audit-resources/sf-sac/additional-ueis-workbook/" TargetMode="External"/><Relationship Id="rId4577" Type="http://schemas.openxmlformats.org/officeDocument/2006/relationships/hyperlink" Target="https://www.fac.gov/audit-resources/sf-sac/additional-ueis-workbook/" TargetMode="External"/><Relationship Id="rId4991" Type="http://schemas.openxmlformats.org/officeDocument/2006/relationships/hyperlink" Target="https://www.fac.gov/audit-resources/sf-sac/additional-ueis-workbook/" TargetMode="External"/><Relationship Id="rId5628" Type="http://schemas.openxmlformats.org/officeDocument/2006/relationships/hyperlink" Target="https://www.fac.gov/audit-resources/sf-sac/additional-ueis-workbook/" TargetMode="External"/><Relationship Id="rId8034" Type="http://schemas.openxmlformats.org/officeDocument/2006/relationships/hyperlink" Target="https://www.fac.gov/audit-resources/sf-sac/additional-ueis-workbook/" TargetMode="External"/><Relationship Id="rId3179" Type="http://schemas.openxmlformats.org/officeDocument/2006/relationships/hyperlink" Target="https://www.fac.gov/audit-resources/sf-sac/additional-ueis-workbook/" TargetMode="External"/><Relationship Id="rId3593" Type="http://schemas.openxmlformats.org/officeDocument/2006/relationships/hyperlink" Target="https://www.fac.gov/audit-resources/sf-sac/additional-ueis-workbook/" TargetMode="External"/><Relationship Id="rId4644" Type="http://schemas.openxmlformats.org/officeDocument/2006/relationships/hyperlink" Target="https://www.fac.gov/audit-resources/sf-sac/additional-ueis-workbook/" TargetMode="External"/><Relationship Id="rId7050" Type="http://schemas.openxmlformats.org/officeDocument/2006/relationships/hyperlink" Target="https://www.fac.gov/audit-resources/sf-sac/additional-ueis-workbook/" TargetMode="External"/><Relationship Id="rId8101" Type="http://schemas.openxmlformats.org/officeDocument/2006/relationships/hyperlink" Target="https://www.fac.gov/audit-resources/sf-sac/additional-ueis-workbook/" TargetMode="External"/><Relationship Id="rId2195" Type="http://schemas.openxmlformats.org/officeDocument/2006/relationships/hyperlink" Target="https://www.fac.gov/audit-resources/sf-sac/additional-ueis-workbook/" TargetMode="External"/><Relationship Id="rId3246" Type="http://schemas.openxmlformats.org/officeDocument/2006/relationships/hyperlink" Target="https://www.fac.gov/audit-resources/sf-sac/additional-ueis-workbook/" TargetMode="External"/><Relationship Id="rId167" Type="http://schemas.openxmlformats.org/officeDocument/2006/relationships/hyperlink" Target="https://www.fac.gov/audit-resources/sf-sac/additional-ueis-workbook/" TargetMode="External"/><Relationship Id="rId581" Type="http://schemas.openxmlformats.org/officeDocument/2006/relationships/hyperlink" Target="https://www.fac.gov/audit-resources/sf-sac/additional-ueis-workbook/" TargetMode="External"/><Relationship Id="rId2262" Type="http://schemas.openxmlformats.org/officeDocument/2006/relationships/hyperlink" Target="https://www.fac.gov/audit-resources/sf-sac/additional-ueis-workbook/" TargetMode="External"/><Relationship Id="rId3660" Type="http://schemas.openxmlformats.org/officeDocument/2006/relationships/hyperlink" Target="https://www.fac.gov/audit-resources/sf-sac/additional-ueis-workbook/" TargetMode="External"/><Relationship Id="rId4711" Type="http://schemas.openxmlformats.org/officeDocument/2006/relationships/hyperlink" Target="https://www.fac.gov/audit-resources/sf-sac/additional-ueis-workbook/" TargetMode="External"/><Relationship Id="rId7867" Type="http://schemas.openxmlformats.org/officeDocument/2006/relationships/hyperlink" Target="https://www.fac.gov/audit-resources/sf-sac/additional-ueis-workbook/" TargetMode="External"/><Relationship Id="rId234" Type="http://schemas.openxmlformats.org/officeDocument/2006/relationships/hyperlink" Target="https://www.fac.gov/audit-resources/sf-sac/additional-ueis-workbook/" TargetMode="External"/><Relationship Id="rId3313" Type="http://schemas.openxmlformats.org/officeDocument/2006/relationships/hyperlink" Target="https://www.fac.gov/audit-resources/sf-sac/additional-ueis-workbook/" TargetMode="External"/><Relationship Id="rId6469" Type="http://schemas.openxmlformats.org/officeDocument/2006/relationships/hyperlink" Target="https://www.fac.gov/audit-resources/sf-sac/additional-ueis-workbook/" TargetMode="External"/><Relationship Id="rId6883" Type="http://schemas.openxmlformats.org/officeDocument/2006/relationships/hyperlink" Target="https://www.fac.gov/audit-resources/sf-sac/additional-ueis-workbook/" TargetMode="External"/><Relationship Id="rId7934" Type="http://schemas.openxmlformats.org/officeDocument/2006/relationships/hyperlink" Target="https://www.fac.gov/audit-resources/sf-sac/additional-ueis-workbook/" TargetMode="External"/><Relationship Id="rId5485" Type="http://schemas.openxmlformats.org/officeDocument/2006/relationships/hyperlink" Target="https://www.fac.gov/audit-resources/sf-sac/additional-ueis-workbook/" TargetMode="External"/><Relationship Id="rId6536" Type="http://schemas.openxmlformats.org/officeDocument/2006/relationships/hyperlink" Target="https://www.fac.gov/audit-resources/sf-sac/additional-ueis-workbook/" TargetMode="External"/><Relationship Id="rId6950" Type="http://schemas.openxmlformats.org/officeDocument/2006/relationships/hyperlink" Target="https://www.fac.gov/audit-resources/sf-sac/additional-ueis-workbook/" TargetMode="External"/><Relationship Id="rId301" Type="http://schemas.openxmlformats.org/officeDocument/2006/relationships/hyperlink" Target="https://www.fac.gov/audit-resources/sf-sac/additional-ueis-workbook/" TargetMode="External"/><Relationship Id="rId4087" Type="http://schemas.openxmlformats.org/officeDocument/2006/relationships/hyperlink" Target="https://www.fac.gov/audit-resources/sf-sac/additional-ueis-workbook/" TargetMode="External"/><Relationship Id="rId5138" Type="http://schemas.openxmlformats.org/officeDocument/2006/relationships/hyperlink" Target="https://www.fac.gov/audit-resources/sf-sac/additional-ueis-workbook/" TargetMode="External"/><Relationship Id="rId5552" Type="http://schemas.openxmlformats.org/officeDocument/2006/relationships/hyperlink" Target="https://www.fac.gov/audit-resources/sf-sac/additional-ueis-workbook/" TargetMode="External"/><Relationship Id="rId6603" Type="http://schemas.openxmlformats.org/officeDocument/2006/relationships/hyperlink" Target="https://www.fac.gov/audit-resources/sf-sac/additional-ueis-workbook/" TargetMode="External"/><Relationship Id="rId1748" Type="http://schemas.openxmlformats.org/officeDocument/2006/relationships/hyperlink" Target="https://www.fac.gov/audit-resources/sf-sac/additional-ueis-workbook/" TargetMode="External"/><Relationship Id="rId4154" Type="http://schemas.openxmlformats.org/officeDocument/2006/relationships/hyperlink" Target="https://www.fac.gov/audit-resources/sf-sac/additional-ueis-workbook/" TargetMode="External"/><Relationship Id="rId5205" Type="http://schemas.openxmlformats.org/officeDocument/2006/relationships/hyperlink" Target="https://www.fac.gov/audit-resources/sf-sac/additional-ueis-workbook/" TargetMode="External"/><Relationship Id="rId3170" Type="http://schemas.openxmlformats.org/officeDocument/2006/relationships/hyperlink" Target="https://www.fac.gov/audit-resources/sf-sac/additional-ueis-workbook/" TargetMode="External"/><Relationship Id="rId4221" Type="http://schemas.openxmlformats.org/officeDocument/2006/relationships/hyperlink" Target="https://www.fac.gov/audit-resources/sf-sac/additional-ueis-workbook/" TargetMode="External"/><Relationship Id="rId7377" Type="http://schemas.openxmlformats.org/officeDocument/2006/relationships/hyperlink" Target="https://www.fac.gov/audit-resources/sf-sac/additional-ueis-workbook/" TargetMode="External"/><Relationship Id="rId1815" Type="http://schemas.openxmlformats.org/officeDocument/2006/relationships/hyperlink" Target="https://www.fac.gov/audit-resources/sf-sac/additional-ueis-workbook/" TargetMode="External"/><Relationship Id="rId6393" Type="http://schemas.openxmlformats.org/officeDocument/2006/relationships/hyperlink" Target="https://www.fac.gov/audit-resources/sf-sac/additional-ueis-workbook/" TargetMode="External"/><Relationship Id="rId7791" Type="http://schemas.openxmlformats.org/officeDocument/2006/relationships/hyperlink" Target="https://www.fac.gov/audit-resources/sf-sac/additional-ueis-workbook/" TargetMode="External"/><Relationship Id="rId3987" Type="http://schemas.openxmlformats.org/officeDocument/2006/relationships/hyperlink" Target="https://www.fac.gov/audit-resources/sf-sac/additional-ueis-workbook/" TargetMode="External"/><Relationship Id="rId6046" Type="http://schemas.openxmlformats.org/officeDocument/2006/relationships/hyperlink" Target="https://www.fac.gov/audit-resources/sf-sac/additional-ueis-workbook/" TargetMode="External"/><Relationship Id="rId7444" Type="http://schemas.openxmlformats.org/officeDocument/2006/relationships/hyperlink" Target="https://www.fac.gov/audit-resources/sf-sac/additional-ueis-workbook/" TargetMode="External"/><Relationship Id="rId2589" Type="http://schemas.openxmlformats.org/officeDocument/2006/relationships/hyperlink" Target="https://www.fac.gov/audit-resources/sf-sac/additional-ueis-workbook/" TargetMode="External"/><Relationship Id="rId6460" Type="http://schemas.openxmlformats.org/officeDocument/2006/relationships/hyperlink" Target="https://www.fac.gov/audit-resources/sf-sac/additional-ueis-workbook/" TargetMode="External"/><Relationship Id="rId7511" Type="http://schemas.openxmlformats.org/officeDocument/2006/relationships/hyperlink" Target="https://www.fac.gov/audit-resources/sf-sac/additional-ueis-workbook/" TargetMode="External"/><Relationship Id="rId975" Type="http://schemas.openxmlformats.org/officeDocument/2006/relationships/hyperlink" Target="https://www.fac.gov/audit-resources/sf-sac/additional-ueis-workbook/" TargetMode="External"/><Relationship Id="rId2656" Type="http://schemas.openxmlformats.org/officeDocument/2006/relationships/hyperlink" Target="https://www.fac.gov/audit-resources/sf-sac/additional-ueis-workbook/" TargetMode="External"/><Relationship Id="rId3707" Type="http://schemas.openxmlformats.org/officeDocument/2006/relationships/hyperlink" Target="https://www.fac.gov/audit-resources/sf-sac/additional-ueis-workbook/" TargetMode="External"/><Relationship Id="rId5062" Type="http://schemas.openxmlformats.org/officeDocument/2006/relationships/hyperlink" Target="https://www.fac.gov/audit-resources/sf-sac/additional-ueis-workbook/" TargetMode="External"/><Relationship Id="rId6113" Type="http://schemas.openxmlformats.org/officeDocument/2006/relationships/hyperlink" Target="https://www.fac.gov/audit-resources/sf-sac/additional-ueis-workbook/" TargetMode="External"/><Relationship Id="rId628" Type="http://schemas.openxmlformats.org/officeDocument/2006/relationships/hyperlink" Target="https://www.fac.gov/audit-resources/sf-sac/additional-ueis-workbook/" TargetMode="External"/><Relationship Id="rId1258" Type="http://schemas.openxmlformats.org/officeDocument/2006/relationships/hyperlink" Target="https://www.fac.gov/audit-resources/sf-sac/additional-ueis-workbook/" TargetMode="External"/><Relationship Id="rId1672" Type="http://schemas.openxmlformats.org/officeDocument/2006/relationships/hyperlink" Target="https://www.fac.gov/audit-resources/sf-sac/additional-ueis-workbook/" TargetMode="External"/><Relationship Id="rId2309" Type="http://schemas.openxmlformats.org/officeDocument/2006/relationships/hyperlink" Target="https://www.fac.gov/audit-resources/sf-sac/additional-ueis-workbook/" TargetMode="External"/><Relationship Id="rId2723" Type="http://schemas.openxmlformats.org/officeDocument/2006/relationships/hyperlink" Target="https://www.fac.gov/audit-resources/sf-sac/additional-ueis-workbook/" TargetMode="External"/><Relationship Id="rId5879" Type="http://schemas.openxmlformats.org/officeDocument/2006/relationships/hyperlink" Target="https://www.fac.gov/audit-resources/sf-sac/additional-ueis-workbook/" TargetMode="External"/><Relationship Id="rId1325" Type="http://schemas.openxmlformats.org/officeDocument/2006/relationships/hyperlink" Target="https://www.fac.gov/audit-resources/sf-sac/additional-ueis-workbook/" TargetMode="External"/><Relationship Id="rId3497" Type="http://schemas.openxmlformats.org/officeDocument/2006/relationships/hyperlink" Target="https://www.fac.gov/audit-resources/sf-sac/additional-ueis-workbook/" TargetMode="External"/><Relationship Id="rId4895" Type="http://schemas.openxmlformats.org/officeDocument/2006/relationships/hyperlink" Target="https://www.fac.gov/audit-resources/sf-sac/additional-ueis-workbook/" TargetMode="External"/><Relationship Id="rId5946" Type="http://schemas.openxmlformats.org/officeDocument/2006/relationships/hyperlink" Target="https://www.fac.gov/audit-resources/sf-sac/additional-ueis-workbook/" TargetMode="External"/><Relationship Id="rId8005" Type="http://schemas.openxmlformats.org/officeDocument/2006/relationships/hyperlink" Target="https://www.fac.gov/audit-resources/sf-sac/additional-ueis-workbook/" TargetMode="External"/><Relationship Id="rId31" Type="http://schemas.openxmlformats.org/officeDocument/2006/relationships/hyperlink" Target="https://www.fac.gov/audit-resources/sf-sac/additional-ueis-workbook/" TargetMode="External"/><Relationship Id="rId2099" Type="http://schemas.openxmlformats.org/officeDocument/2006/relationships/hyperlink" Target="https://www.fac.gov/audit-resources/sf-sac/additional-ueis-workbook/" TargetMode="External"/><Relationship Id="rId4548" Type="http://schemas.openxmlformats.org/officeDocument/2006/relationships/hyperlink" Target="https://www.fac.gov/audit-resources/sf-sac/additional-ueis-workbook/" TargetMode="External"/><Relationship Id="rId4962" Type="http://schemas.openxmlformats.org/officeDocument/2006/relationships/hyperlink" Target="https://www.fac.gov/audit-resources/sf-sac/additional-ueis-workbook/" TargetMode="External"/><Relationship Id="rId7021" Type="http://schemas.openxmlformats.org/officeDocument/2006/relationships/hyperlink" Target="https://www.fac.gov/audit-resources/sf-sac/additional-ueis-workbook/" TargetMode="External"/><Relationship Id="rId3564" Type="http://schemas.openxmlformats.org/officeDocument/2006/relationships/hyperlink" Target="https://www.fac.gov/audit-resources/sf-sac/additional-ueis-workbook/" TargetMode="External"/><Relationship Id="rId4615" Type="http://schemas.openxmlformats.org/officeDocument/2006/relationships/hyperlink" Target="https://www.fac.gov/audit-resources/sf-sac/additional-ueis-workbook/" TargetMode="External"/><Relationship Id="rId485" Type="http://schemas.openxmlformats.org/officeDocument/2006/relationships/hyperlink" Target="https://www.fac.gov/audit-resources/sf-sac/additional-ueis-workbook/" TargetMode="External"/><Relationship Id="rId2166" Type="http://schemas.openxmlformats.org/officeDocument/2006/relationships/hyperlink" Target="https://www.fac.gov/audit-resources/sf-sac/additional-ueis-workbook/" TargetMode="External"/><Relationship Id="rId2580" Type="http://schemas.openxmlformats.org/officeDocument/2006/relationships/hyperlink" Target="https://www.fac.gov/audit-resources/sf-sac/additional-ueis-workbook/" TargetMode="External"/><Relationship Id="rId3217" Type="http://schemas.openxmlformats.org/officeDocument/2006/relationships/hyperlink" Target="https://www.fac.gov/audit-resources/sf-sac/additional-ueis-workbook/" TargetMode="External"/><Relationship Id="rId3631" Type="http://schemas.openxmlformats.org/officeDocument/2006/relationships/hyperlink" Target="https://www.fac.gov/audit-resources/sf-sac/additional-ueis-workbook/" TargetMode="External"/><Relationship Id="rId6787" Type="http://schemas.openxmlformats.org/officeDocument/2006/relationships/hyperlink" Target="https://www.fac.gov/audit-resources/sf-sac/additional-ueis-workbook/" TargetMode="External"/><Relationship Id="rId7838" Type="http://schemas.openxmlformats.org/officeDocument/2006/relationships/hyperlink" Target="https://www.fac.gov/audit-resources/sf-sac/additional-ueis-workbook/" TargetMode="External"/><Relationship Id="rId138" Type="http://schemas.openxmlformats.org/officeDocument/2006/relationships/hyperlink" Target="https://www.fac.gov/audit-resources/sf-sac/additional-ueis-workbook/" TargetMode="External"/><Relationship Id="rId552" Type="http://schemas.openxmlformats.org/officeDocument/2006/relationships/hyperlink" Target="https://www.fac.gov/audit-resources/sf-sac/additional-ueis-workbook/" TargetMode="External"/><Relationship Id="rId1182" Type="http://schemas.openxmlformats.org/officeDocument/2006/relationships/hyperlink" Target="https://www.fac.gov/audit-resources/sf-sac/additional-ueis-workbook/" TargetMode="External"/><Relationship Id="rId2233" Type="http://schemas.openxmlformats.org/officeDocument/2006/relationships/hyperlink" Target="https://www.fac.gov/audit-resources/sf-sac/additional-ueis-workbook/" TargetMode="External"/><Relationship Id="rId5389" Type="http://schemas.openxmlformats.org/officeDocument/2006/relationships/hyperlink" Target="https://www.fac.gov/audit-resources/sf-sac/additional-ueis-workbook/" TargetMode="External"/><Relationship Id="rId6854" Type="http://schemas.openxmlformats.org/officeDocument/2006/relationships/hyperlink" Target="https://www.fac.gov/audit-resources/sf-sac/additional-ueis-workbook/" TargetMode="External"/><Relationship Id="rId205" Type="http://schemas.openxmlformats.org/officeDocument/2006/relationships/hyperlink" Target="https://www.fac.gov/audit-resources/sf-sac/additional-ueis-workbook/" TargetMode="External"/><Relationship Id="rId2300" Type="http://schemas.openxmlformats.org/officeDocument/2006/relationships/hyperlink" Target="https://www.fac.gov/audit-resources/sf-sac/additional-ueis-workbook/" TargetMode="External"/><Relationship Id="rId5456" Type="http://schemas.openxmlformats.org/officeDocument/2006/relationships/hyperlink" Target="https://www.fac.gov/audit-resources/sf-sac/additional-ueis-workbook/" TargetMode="External"/><Relationship Id="rId6507" Type="http://schemas.openxmlformats.org/officeDocument/2006/relationships/hyperlink" Target="https://www.fac.gov/audit-resources/sf-sac/additional-ueis-workbook/" TargetMode="External"/><Relationship Id="rId7905" Type="http://schemas.openxmlformats.org/officeDocument/2006/relationships/hyperlink" Target="https://www.fac.gov/audit-resources/sf-sac/additional-ueis-workbook/" TargetMode="External"/><Relationship Id="rId1999" Type="http://schemas.openxmlformats.org/officeDocument/2006/relationships/hyperlink" Target="https://www.fac.gov/audit-resources/sf-sac/additional-ueis-workbook/" TargetMode="External"/><Relationship Id="rId4058" Type="http://schemas.openxmlformats.org/officeDocument/2006/relationships/hyperlink" Target="https://www.fac.gov/audit-resources/sf-sac/additional-ueis-workbook/" TargetMode="External"/><Relationship Id="rId4472" Type="http://schemas.openxmlformats.org/officeDocument/2006/relationships/hyperlink" Target="https://www.fac.gov/audit-resources/sf-sac/additional-ueis-workbook/" TargetMode="External"/><Relationship Id="rId5109" Type="http://schemas.openxmlformats.org/officeDocument/2006/relationships/hyperlink" Target="https://www.fac.gov/audit-resources/sf-sac/additional-ueis-workbook/" TargetMode="External"/><Relationship Id="rId5870" Type="http://schemas.openxmlformats.org/officeDocument/2006/relationships/hyperlink" Target="https://www.fac.gov/audit-resources/sf-sac/additional-ueis-workbook/" TargetMode="External"/><Relationship Id="rId6921" Type="http://schemas.openxmlformats.org/officeDocument/2006/relationships/hyperlink" Target="https://www.fac.gov/audit-resources/sf-sac/additional-ueis-workbook/" TargetMode="External"/><Relationship Id="rId3074" Type="http://schemas.openxmlformats.org/officeDocument/2006/relationships/hyperlink" Target="https://www.fac.gov/audit-resources/sf-sac/additional-ueis-workbook/" TargetMode="External"/><Relationship Id="rId4125" Type="http://schemas.openxmlformats.org/officeDocument/2006/relationships/hyperlink" Target="https://www.fac.gov/audit-resources/sf-sac/additional-ueis-workbook/" TargetMode="External"/><Relationship Id="rId5523" Type="http://schemas.openxmlformats.org/officeDocument/2006/relationships/hyperlink" Target="https://www.fac.gov/audit-resources/sf-sac/additional-ueis-workbook/" TargetMode="External"/><Relationship Id="rId1719" Type="http://schemas.openxmlformats.org/officeDocument/2006/relationships/hyperlink" Target="https://www.fac.gov/audit-resources/sf-sac/additional-ueis-workbook/" TargetMode="External"/><Relationship Id="rId7695" Type="http://schemas.openxmlformats.org/officeDocument/2006/relationships/hyperlink" Target="https://www.fac.gov/audit-resources/sf-sac/additional-ueis-workbook/" TargetMode="External"/><Relationship Id="rId2090" Type="http://schemas.openxmlformats.org/officeDocument/2006/relationships/hyperlink" Target="https://www.fac.gov/audit-resources/sf-sac/additional-ueis-workbook/" TargetMode="External"/><Relationship Id="rId3141" Type="http://schemas.openxmlformats.org/officeDocument/2006/relationships/hyperlink" Target="https://www.fac.gov/audit-resources/sf-sac/additional-ueis-workbook/" TargetMode="External"/><Relationship Id="rId6297" Type="http://schemas.openxmlformats.org/officeDocument/2006/relationships/hyperlink" Target="https://www.fac.gov/audit-resources/sf-sac/additional-ueis-workbook/" TargetMode="External"/><Relationship Id="rId7348" Type="http://schemas.openxmlformats.org/officeDocument/2006/relationships/hyperlink" Target="https://www.fac.gov/audit-resources/sf-sac/additional-ueis-workbook/" TargetMode="External"/><Relationship Id="rId7762" Type="http://schemas.openxmlformats.org/officeDocument/2006/relationships/hyperlink" Target="https://www.fac.gov/audit-resources/sf-sac/additional-ueis-workbook/" TargetMode="External"/><Relationship Id="rId3958" Type="http://schemas.openxmlformats.org/officeDocument/2006/relationships/hyperlink" Target="https://www.fac.gov/audit-resources/sf-sac/additional-ueis-workbook/" TargetMode="External"/><Relationship Id="rId6364" Type="http://schemas.openxmlformats.org/officeDocument/2006/relationships/hyperlink" Target="https://www.fac.gov/audit-resources/sf-sac/additional-ueis-workbook/" TargetMode="External"/><Relationship Id="rId7415" Type="http://schemas.openxmlformats.org/officeDocument/2006/relationships/hyperlink" Target="https://www.fac.gov/audit-resources/sf-sac/additional-ueis-workbook/" TargetMode="External"/><Relationship Id="rId879" Type="http://schemas.openxmlformats.org/officeDocument/2006/relationships/hyperlink" Target="https://www.fac.gov/audit-resources/sf-sac/additional-ueis-workbook/" TargetMode="External"/><Relationship Id="rId5380" Type="http://schemas.openxmlformats.org/officeDocument/2006/relationships/hyperlink" Target="https://www.fac.gov/audit-resources/sf-sac/additional-ueis-workbook/" TargetMode="External"/><Relationship Id="rId6017" Type="http://schemas.openxmlformats.org/officeDocument/2006/relationships/hyperlink" Target="https://www.fac.gov/audit-resources/sf-sac/additional-ueis-workbook/" TargetMode="External"/><Relationship Id="rId6431" Type="http://schemas.openxmlformats.org/officeDocument/2006/relationships/hyperlink" Target="https://www.fac.gov/audit-resources/sf-sac/additional-ueis-workbook/" TargetMode="External"/><Relationship Id="rId1576" Type="http://schemas.openxmlformats.org/officeDocument/2006/relationships/hyperlink" Target="https://www.fac.gov/audit-resources/sf-sac/additional-ueis-workbook/" TargetMode="External"/><Relationship Id="rId2974" Type="http://schemas.openxmlformats.org/officeDocument/2006/relationships/hyperlink" Target="https://www.fac.gov/audit-resources/sf-sac/additional-ueis-workbook/" TargetMode="External"/><Relationship Id="rId5033" Type="http://schemas.openxmlformats.org/officeDocument/2006/relationships/hyperlink" Target="https://www.fac.gov/audit-resources/sf-sac/additional-ueis-workbook/" TargetMode="External"/><Relationship Id="rId8189" Type="http://schemas.openxmlformats.org/officeDocument/2006/relationships/hyperlink" Target="https://www.fac.gov/audit-resources/sf-sac/additional-ueis-workbook/" TargetMode="External"/><Relationship Id="rId946" Type="http://schemas.openxmlformats.org/officeDocument/2006/relationships/hyperlink" Target="https://www.fac.gov/audit-resources/sf-sac/additional-ueis-workbook/" TargetMode="External"/><Relationship Id="rId1229" Type="http://schemas.openxmlformats.org/officeDocument/2006/relationships/hyperlink" Target="https://www.fac.gov/audit-resources/sf-sac/additional-ueis-workbook/" TargetMode="External"/><Relationship Id="rId1990" Type="http://schemas.openxmlformats.org/officeDocument/2006/relationships/hyperlink" Target="https://www.fac.gov/audit-resources/sf-sac/additional-ueis-workbook/" TargetMode="External"/><Relationship Id="rId2627" Type="http://schemas.openxmlformats.org/officeDocument/2006/relationships/hyperlink" Target="https://www.fac.gov/audit-resources/sf-sac/additional-ueis-workbook/" TargetMode="External"/><Relationship Id="rId5100" Type="http://schemas.openxmlformats.org/officeDocument/2006/relationships/hyperlink" Target="https://www.fac.gov/audit-resources/sf-sac/additional-ueis-workbook/" TargetMode="External"/><Relationship Id="rId1643" Type="http://schemas.openxmlformats.org/officeDocument/2006/relationships/hyperlink" Target="https://www.fac.gov/audit-resources/sf-sac/additional-ueis-workbook/" TargetMode="External"/><Relationship Id="rId4799" Type="http://schemas.openxmlformats.org/officeDocument/2006/relationships/hyperlink" Target="https://www.fac.gov/audit-resources/sf-sac/additional-ueis-workbook/" TargetMode="External"/><Relationship Id="rId1710" Type="http://schemas.openxmlformats.org/officeDocument/2006/relationships/hyperlink" Target="https://www.fac.gov/audit-resources/sf-sac/additional-ueis-workbook/" TargetMode="External"/><Relationship Id="rId4866" Type="http://schemas.openxmlformats.org/officeDocument/2006/relationships/hyperlink" Target="https://www.fac.gov/audit-resources/sf-sac/additional-ueis-workbook/" TargetMode="External"/><Relationship Id="rId5917" Type="http://schemas.openxmlformats.org/officeDocument/2006/relationships/hyperlink" Target="https://www.fac.gov/audit-resources/sf-sac/additional-ueis-workbook/" TargetMode="External"/><Relationship Id="rId7272" Type="http://schemas.openxmlformats.org/officeDocument/2006/relationships/hyperlink" Target="https://www.fac.gov/audit-resources/sf-sac/additional-ueis-workbook/" TargetMode="External"/><Relationship Id="rId3468" Type="http://schemas.openxmlformats.org/officeDocument/2006/relationships/hyperlink" Target="https://www.fac.gov/audit-resources/sf-sac/additional-ueis-workbook/" TargetMode="External"/><Relationship Id="rId3882" Type="http://schemas.openxmlformats.org/officeDocument/2006/relationships/hyperlink" Target="https://www.fac.gov/audit-resources/sf-sac/additional-ueis-workbook/" TargetMode="External"/><Relationship Id="rId4519" Type="http://schemas.openxmlformats.org/officeDocument/2006/relationships/hyperlink" Target="https://www.fac.gov/audit-resources/sf-sac/additional-ueis-workbook/" TargetMode="External"/><Relationship Id="rId4933" Type="http://schemas.openxmlformats.org/officeDocument/2006/relationships/hyperlink" Target="https://www.fac.gov/audit-resources/sf-sac/additional-ueis-workbook/" TargetMode="External"/><Relationship Id="rId389" Type="http://schemas.openxmlformats.org/officeDocument/2006/relationships/hyperlink" Target="https://www.fac.gov/audit-resources/sf-sac/additional-ueis-workbook/" TargetMode="External"/><Relationship Id="rId2484" Type="http://schemas.openxmlformats.org/officeDocument/2006/relationships/hyperlink" Target="https://www.fac.gov/audit-resources/sf-sac/additional-ueis-workbook/" TargetMode="External"/><Relationship Id="rId3535" Type="http://schemas.openxmlformats.org/officeDocument/2006/relationships/hyperlink" Target="https://www.fac.gov/audit-resources/sf-sac/additional-ueis-workbook/" TargetMode="External"/><Relationship Id="rId456" Type="http://schemas.openxmlformats.org/officeDocument/2006/relationships/hyperlink" Target="https://www.fac.gov/audit-resources/sf-sac/additional-ueis-workbook/" TargetMode="External"/><Relationship Id="rId870" Type="http://schemas.openxmlformats.org/officeDocument/2006/relationships/hyperlink" Target="https://www.fac.gov/audit-resources/sf-sac/additional-ueis-workbook/" TargetMode="External"/><Relationship Id="rId1086" Type="http://schemas.openxmlformats.org/officeDocument/2006/relationships/hyperlink" Target="https://www.fac.gov/audit-resources/sf-sac/additional-ueis-workbook/" TargetMode="External"/><Relationship Id="rId2137" Type="http://schemas.openxmlformats.org/officeDocument/2006/relationships/hyperlink" Target="https://www.fac.gov/audit-resources/sf-sac/additional-ueis-workbook/" TargetMode="External"/><Relationship Id="rId2551" Type="http://schemas.openxmlformats.org/officeDocument/2006/relationships/hyperlink" Target="https://www.fac.gov/audit-resources/sf-sac/additional-ueis-workbook/" TargetMode="External"/><Relationship Id="rId109" Type="http://schemas.openxmlformats.org/officeDocument/2006/relationships/hyperlink" Target="https://www.fac.gov/audit-resources/sf-sac/additional-ueis-workbook/" TargetMode="External"/><Relationship Id="rId523" Type="http://schemas.openxmlformats.org/officeDocument/2006/relationships/hyperlink" Target="https://www.fac.gov/audit-resources/sf-sac/additional-ueis-workbook/" TargetMode="External"/><Relationship Id="rId1153" Type="http://schemas.openxmlformats.org/officeDocument/2006/relationships/hyperlink" Target="https://www.fac.gov/audit-resources/sf-sac/additional-ueis-workbook/" TargetMode="External"/><Relationship Id="rId2204" Type="http://schemas.openxmlformats.org/officeDocument/2006/relationships/hyperlink" Target="https://www.fac.gov/audit-resources/sf-sac/additional-ueis-workbook/" TargetMode="External"/><Relationship Id="rId3602" Type="http://schemas.openxmlformats.org/officeDocument/2006/relationships/hyperlink" Target="https://www.fac.gov/audit-resources/sf-sac/additional-ueis-workbook/" TargetMode="External"/><Relationship Id="rId6758" Type="http://schemas.openxmlformats.org/officeDocument/2006/relationships/hyperlink" Target="https://www.fac.gov/audit-resources/sf-sac/additional-ueis-workbook/" TargetMode="External"/><Relationship Id="rId7809" Type="http://schemas.openxmlformats.org/officeDocument/2006/relationships/hyperlink" Target="https://www.fac.gov/audit-resources/sf-sac/additional-ueis-workbook/" TargetMode="External"/><Relationship Id="rId8180" Type="http://schemas.openxmlformats.org/officeDocument/2006/relationships/hyperlink" Target="https://www.fac.gov/audit-resources/sf-sac/additional-ueis-workbook/" TargetMode="External"/><Relationship Id="rId5774" Type="http://schemas.openxmlformats.org/officeDocument/2006/relationships/hyperlink" Target="https://www.fac.gov/audit-resources/sf-sac/additional-ueis-workbook/" TargetMode="External"/><Relationship Id="rId6825" Type="http://schemas.openxmlformats.org/officeDocument/2006/relationships/hyperlink" Target="https://www.fac.gov/audit-resources/sf-sac/additional-ueis-workbook/" TargetMode="External"/><Relationship Id="rId1220" Type="http://schemas.openxmlformats.org/officeDocument/2006/relationships/hyperlink" Target="https://www.fac.gov/audit-resources/sf-sac/additional-ueis-workbook/" TargetMode="External"/><Relationship Id="rId4376" Type="http://schemas.openxmlformats.org/officeDocument/2006/relationships/hyperlink" Target="https://www.fac.gov/audit-resources/sf-sac/additional-ueis-workbook/" TargetMode="External"/><Relationship Id="rId4790" Type="http://schemas.openxmlformats.org/officeDocument/2006/relationships/hyperlink" Target="https://www.fac.gov/audit-resources/sf-sac/additional-ueis-workbook/" TargetMode="External"/><Relationship Id="rId5427" Type="http://schemas.openxmlformats.org/officeDocument/2006/relationships/hyperlink" Target="https://www.fac.gov/audit-resources/sf-sac/additional-ueis-workbook/" TargetMode="External"/><Relationship Id="rId5841" Type="http://schemas.openxmlformats.org/officeDocument/2006/relationships/hyperlink" Target="https://www.fac.gov/audit-resources/sf-sac/additional-ueis-workbook/" TargetMode="External"/><Relationship Id="rId3392" Type="http://schemas.openxmlformats.org/officeDocument/2006/relationships/hyperlink" Target="https://www.fac.gov/audit-resources/sf-sac/additional-ueis-workbook/" TargetMode="External"/><Relationship Id="rId4029" Type="http://schemas.openxmlformats.org/officeDocument/2006/relationships/hyperlink" Target="https://www.fac.gov/audit-resources/sf-sac/additional-ueis-workbook/" TargetMode="External"/><Relationship Id="rId4443" Type="http://schemas.openxmlformats.org/officeDocument/2006/relationships/hyperlink" Target="https://www.fac.gov/audit-resources/sf-sac/additional-ueis-workbook/" TargetMode="External"/><Relationship Id="rId7599" Type="http://schemas.openxmlformats.org/officeDocument/2006/relationships/hyperlink" Target="https://www.fac.gov/audit-resources/sf-sac/additional-ueis-workbook/" TargetMode="External"/><Relationship Id="rId3045" Type="http://schemas.openxmlformats.org/officeDocument/2006/relationships/hyperlink" Target="https://www.fac.gov/audit-resources/sf-sac/additional-ueis-workbook/" TargetMode="External"/><Relationship Id="rId4510" Type="http://schemas.openxmlformats.org/officeDocument/2006/relationships/hyperlink" Target="https://www.fac.gov/audit-resources/sf-sac/additional-ueis-workbook/" TargetMode="External"/><Relationship Id="rId7666" Type="http://schemas.openxmlformats.org/officeDocument/2006/relationships/hyperlink" Target="https://www.fac.gov/audit-resources/sf-sac/additional-ueis-workbook/" TargetMode="External"/><Relationship Id="rId380" Type="http://schemas.openxmlformats.org/officeDocument/2006/relationships/hyperlink" Target="https://www.fac.gov/audit-resources/sf-sac/additional-ueis-workbook/" TargetMode="External"/><Relationship Id="rId2061" Type="http://schemas.openxmlformats.org/officeDocument/2006/relationships/hyperlink" Target="https://www.fac.gov/audit-resources/sf-sac/additional-ueis-workbook/" TargetMode="External"/><Relationship Id="rId3112" Type="http://schemas.openxmlformats.org/officeDocument/2006/relationships/hyperlink" Target="https://www.fac.gov/audit-resources/sf-sac/additional-ueis-workbook/" TargetMode="External"/><Relationship Id="rId6268" Type="http://schemas.openxmlformats.org/officeDocument/2006/relationships/hyperlink" Target="https://www.fac.gov/audit-resources/sf-sac/additional-ueis-workbook/" TargetMode="External"/><Relationship Id="rId6682" Type="http://schemas.openxmlformats.org/officeDocument/2006/relationships/hyperlink" Target="https://www.fac.gov/audit-resources/sf-sac/additional-ueis-workbook/" TargetMode="External"/><Relationship Id="rId7319" Type="http://schemas.openxmlformats.org/officeDocument/2006/relationships/hyperlink" Target="https://www.fac.gov/audit-resources/sf-sac/additional-ueis-workbook/" TargetMode="External"/><Relationship Id="rId5284" Type="http://schemas.openxmlformats.org/officeDocument/2006/relationships/hyperlink" Target="https://www.fac.gov/audit-resources/sf-sac/additional-ueis-workbook/" TargetMode="External"/><Relationship Id="rId6335" Type="http://schemas.openxmlformats.org/officeDocument/2006/relationships/hyperlink" Target="https://www.fac.gov/audit-resources/sf-sac/additional-ueis-workbook/" TargetMode="External"/><Relationship Id="rId7733" Type="http://schemas.openxmlformats.org/officeDocument/2006/relationships/hyperlink" Target="https://www.fac.gov/audit-resources/sf-sac/additional-ueis-workbook/" TargetMode="External"/><Relationship Id="rId100" Type="http://schemas.openxmlformats.org/officeDocument/2006/relationships/hyperlink" Target="https://www.fac.gov/audit-resources/sf-sac/additional-ueis-workbook/" TargetMode="External"/><Relationship Id="rId2878" Type="http://schemas.openxmlformats.org/officeDocument/2006/relationships/hyperlink" Target="https://www.fac.gov/audit-resources/sf-sac/additional-ueis-workbook/" TargetMode="External"/><Relationship Id="rId3929" Type="http://schemas.openxmlformats.org/officeDocument/2006/relationships/hyperlink" Target="https://www.fac.gov/audit-resources/sf-sac/additional-ueis-workbook/" TargetMode="External"/><Relationship Id="rId7800" Type="http://schemas.openxmlformats.org/officeDocument/2006/relationships/hyperlink" Target="https://www.fac.gov/audit-resources/sf-sac/additional-ueis-workbook/" TargetMode="External"/><Relationship Id="rId1894" Type="http://schemas.openxmlformats.org/officeDocument/2006/relationships/hyperlink" Target="https://www.fac.gov/audit-resources/sf-sac/additional-ueis-workbook/" TargetMode="External"/><Relationship Id="rId2945" Type="http://schemas.openxmlformats.org/officeDocument/2006/relationships/hyperlink" Target="https://www.fac.gov/audit-resources/sf-sac/additional-ueis-workbook/" TargetMode="External"/><Relationship Id="rId5351" Type="http://schemas.openxmlformats.org/officeDocument/2006/relationships/hyperlink" Target="https://www.fac.gov/audit-resources/sf-sac/additional-ueis-workbook/" TargetMode="External"/><Relationship Id="rId6402" Type="http://schemas.openxmlformats.org/officeDocument/2006/relationships/hyperlink" Target="https://www.fac.gov/audit-resources/sf-sac/additional-ueis-workbook/" TargetMode="External"/><Relationship Id="rId917" Type="http://schemas.openxmlformats.org/officeDocument/2006/relationships/hyperlink" Target="https://www.fac.gov/audit-resources/sf-sac/additional-ueis-workbook/" TargetMode="External"/><Relationship Id="rId1547" Type="http://schemas.openxmlformats.org/officeDocument/2006/relationships/hyperlink" Target="https://www.fac.gov/audit-resources/sf-sac/additional-ueis-workbook/" TargetMode="External"/><Relationship Id="rId1961" Type="http://schemas.openxmlformats.org/officeDocument/2006/relationships/hyperlink" Target="https://www.fac.gov/audit-resources/sf-sac/additional-ueis-workbook/" TargetMode="External"/><Relationship Id="rId5004" Type="http://schemas.openxmlformats.org/officeDocument/2006/relationships/hyperlink" Target="https://www.fac.gov/audit-resources/sf-sac/additional-ueis-workbook/" TargetMode="External"/><Relationship Id="rId1614" Type="http://schemas.openxmlformats.org/officeDocument/2006/relationships/hyperlink" Target="https://www.fac.gov/audit-resources/sf-sac/additional-ueis-workbook/" TargetMode="External"/><Relationship Id="rId4020" Type="http://schemas.openxmlformats.org/officeDocument/2006/relationships/hyperlink" Target="https://www.fac.gov/audit-resources/sf-sac/additional-ueis-workbook/" TargetMode="External"/><Relationship Id="rId7176" Type="http://schemas.openxmlformats.org/officeDocument/2006/relationships/hyperlink" Target="https://www.fac.gov/audit-resources/sf-sac/additional-ueis-workbook/" TargetMode="External"/><Relationship Id="rId7590" Type="http://schemas.openxmlformats.org/officeDocument/2006/relationships/hyperlink" Target="https://www.fac.gov/audit-resources/sf-sac/additional-ueis-workbook/" TargetMode="External"/><Relationship Id="rId3786" Type="http://schemas.openxmlformats.org/officeDocument/2006/relationships/hyperlink" Target="https://www.fac.gov/audit-resources/sf-sac/additional-ueis-workbook/" TargetMode="External"/><Relationship Id="rId6192" Type="http://schemas.openxmlformats.org/officeDocument/2006/relationships/hyperlink" Target="https://www.fac.gov/audit-resources/sf-sac/additional-ueis-workbook/" TargetMode="External"/><Relationship Id="rId7243" Type="http://schemas.openxmlformats.org/officeDocument/2006/relationships/hyperlink" Target="https://www.fac.gov/audit-resources/sf-sac/additional-ueis-workbook/" TargetMode="External"/><Relationship Id="rId2388" Type="http://schemas.openxmlformats.org/officeDocument/2006/relationships/hyperlink" Target="https://www.fac.gov/audit-resources/sf-sac/additional-ueis-workbook/" TargetMode="External"/><Relationship Id="rId3439" Type="http://schemas.openxmlformats.org/officeDocument/2006/relationships/hyperlink" Target="https://www.fac.gov/audit-resources/sf-sac/additional-ueis-workbook/" TargetMode="External"/><Relationship Id="rId4837" Type="http://schemas.openxmlformats.org/officeDocument/2006/relationships/hyperlink" Target="https://www.fac.gov/audit-resources/sf-sac/additional-ueis-workbook/" TargetMode="External"/><Relationship Id="rId7310" Type="http://schemas.openxmlformats.org/officeDocument/2006/relationships/hyperlink" Target="https://www.fac.gov/audit-resources/sf-sac/additional-ueis-workbook/" TargetMode="External"/><Relationship Id="rId3853" Type="http://schemas.openxmlformats.org/officeDocument/2006/relationships/hyperlink" Target="https://www.fac.gov/audit-resources/sf-sac/additional-ueis-workbook/" TargetMode="External"/><Relationship Id="rId4904" Type="http://schemas.openxmlformats.org/officeDocument/2006/relationships/hyperlink" Target="https://www.fac.gov/audit-resources/sf-sac/additional-ueis-workbook/" TargetMode="External"/><Relationship Id="rId774" Type="http://schemas.openxmlformats.org/officeDocument/2006/relationships/hyperlink" Target="https://www.fac.gov/audit-resources/sf-sac/additional-ueis-workbook/" TargetMode="External"/><Relationship Id="rId1057" Type="http://schemas.openxmlformats.org/officeDocument/2006/relationships/hyperlink" Target="https://www.fac.gov/audit-resources/sf-sac/additional-ueis-workbook/" TargetMode="External"/><Relationship Id="rId2455" Type="http://schemas.openxmlformats.org/officeDocument/2006/relationships/hyperlink" Target="https://www.fac.gov/audit-resources/sf-sac/additional-ueis-workbook/" TargetMode="External"/><Relationship Id="rId3506" Type="http://schemas.openxmlformats.org/officeDocument/2006/relationships/hyperlink" Target="https://www.fac.gov/audit-resources/sf-sac/additional-ueis-workbook/" TargetMode="External"/><Relationship Id="rId3920" Type="http://schemas.openxmlformats.org/officeDocument/2006/relationships/hyperlink" Target="https://www.fac.gov/audit-resources/sf-sac/additional-ueis-workbook/" TargetMode="External"/><Relationship Id="rId8084" Type="http://schemas.openxmlformats.org/officeDocument/2006/relationships/hyperlink" Target="https://www.fac.gov/audit-resources/sf-sac/additional-ueis-workbook/" TargetMode="External"/><Relationship Id="rId427" Type="http://schemas.openxmlformats.org/officeDocument/2006/relationships/hyperlink" Target="https://www.fac.gov/audit-resources/sf-sac/additional-ueis-workbook/" TargetMode="External"/><Relationship Id="rId841" Type="http://schemas.openxmlformats.org/officeDocument/2006/relationships/hyperlink" Target="https://www.fac.gov/audit-resources/sf-sac/additional-ueis-workbook/" TargetMode="External"/><Relationship Id="rId1471" Type="http://schemas.openxmlformats.org/officeDocument/2006/relationships/hyperlink" Target="https://www.fac.gov/audit-resources/sf-sac/additional-ueis-workbook/" TargetMode="External"/><Relationship Id="rId2108" Type="http://schemas.openxmlformats.org/officeDocument/2006/relationships/hyperlink" Target="https://www.fac.gov/audit-resources/sf-sac/additional-ueis-workbook/" TargetMode="External"/><Relationship Id="rId2522" Type="http://schemas.openxmlformats.org/officeDocument/2006/relationships/hyperlink" Target="https://www.fac.gov/audit-resources/sf-sac/additional-ueis-workbook/" TargetMode="External"/><Relationship Id="rId5678" Type="http://schemas.openxmlformats.org/officeDocument/2006/relationships/hyperlink" Target="https://www.fac.gov/audit-resources/sf-sac/additional-ueis-workbook/" TargetMode="External"/><Relationship Id="rId6729" Type="http://schemas.openxmlformats.org/officeDocument/2006/relationships/hyperlink" Target="https://www.fac.gov/audit-resources/sf-sac/additional-ueis-workbook/" TargetMode="External"/><Relationship Id="rId1124" Type="http://schemas.openxmlformats.org/officeDocument/2006/relationships/hyperlink" Target="https://www.fac.gov/audit-resources/sf-sac/additional-ueis-workbook/" TargetMode="External"/><Relationship Id="rId4694" Type="http://schemas.openxmlformats.org/officeDocument/2006/relationships/hyperlink" Target="https://www.fac.gov/audit-resources/sf-sac/additional-ueis-workbook/" TargetMode="External"/><Relationship Id="rId5745" Type="http://schemas.openxmlformats.org/officeDocument/2006/relationships/hyperlink" Target="https://www.fac.gov/audit-resources/sf-sac/additional-ueis-workbook/" TargetMode="External"/><Relationship Id="rId8151" Type="http://schemas.openxmlformats.org/officeDocument/2006/relationships/hyperlink" Target="https://www.fac.gov/audit-resources/sf-sac/additional-ueis-workbook/" TargetMode="External"/><Relationship Id="rId3296" Type="http://schemas.openxmlformats.org/officeDocument/2006/relationships/hyperlink" Target="https://www.fac.gov/audit-resources/sf-sac/additional-ueis-workbook/" TargetMode="External"/><Relationship Id="rId4347" Type="http://schemas.openxmlformats.org/officeDocument/2006/relationships/hyperlink" Target="https://www.fac.gov/audit-resources/sf-sac/additional-ueis-workbook/" TargetMode="External"/><Relationship Id="rId4761" Type="http://schemas.openxmlformats.org/officeDocument/2006/relationships/hyperlink" Target="https://www.fac.gov/audit-resources/sf-sac/additional-ueis-workbook/" TargetMode="External"/><Relationship Id="rId3363" Type="http://schemas.openxmlformats.org/officeDocument/2006/relationships/hyperlink" Target="https://www.fac.gov/audit-resources/sf-sac/additional-ueis-workbook/" TargetMode="External"/><Relationship Id="rId4414" Type="http://schemas.openxmlformats.org/officeDocument/2006/relationships/hyperlink" Target="https://www.fac.gov/audit-resources/sf-sac/additional-ueis-workbook/" TargetMode="External"/><Relationship Id="rId5812" Type="http://schemas.openxmlformats.org/officeDocument/2006/relationships/hyperlink" Target="https://www.fac.gov/audit-resources/sf-sac/additional-ueis-workbook/" TargetMode="External"/><Relationship Id="rId284" Type="http://schemas.openxmlformats.org/officeDocument/2006/relationships/hyperlink" Target="https://www.fac.gov/audit-resources/sf-sac/additional-ueis-workbook/" TargetMode="External"/><Relationship Id="rId3016" Type="http://schemas.openxmlformats.org/officeDocument/2006/relationships/hyperlink" Target="https://www.fac.gov/audit-resources/sf-sac/additional-ueis-workbook/" TargetMode="External"/><Relationship Id="rId7984" Type="http://schemas.openxmlformats.org/officeDocument/2006/relationships/hyperlink" Target="https://www.fac.gov/audit-resources/sf-sac/additional-ueis-workbook/" TargetMode="External"/><Relationship Id="rId3430" Type="http://schemas.openxmlformats.org/officeDocument/2006/relationships/hyperlink" Target="https://www.fac.gov/audit-resources/sf-sac/additional-ueis-workbook/" TargetMode="External"/><Relationship Id="rId5188" Type="http://schemas.openxmlformats.org/officeDocument/2006/relationships/hyperlink" Target="https://www.fac.gov/audit-resources/sf-sac/additional-ueis-workbook/" TargetMode="External"/><Relationship Id="rId6586" Type="http://schemas.openxmlformats.org/officeDocument/2006/relationships/hyperlink" Target="https://www.fac.gov/audit-resources/sf-sac/additional-ueis-workbook/" TargetMode="External"/><Relationship Id="rId7637" Type="http://schemas.openxmlformats.org/officeDocument/2006/relationships/hyperlink" Target="https://www.fac.gov/audit-resources/sf-sac/additional-ueis-workbook/" TargetMode="External"/><Relationship Id="rId351" Type="http://schemas.openxmlformats.org/officeDocument/2006/relationships/hyperlink" Target="https://www.fac.gov/audit-resources/sf-sac/additional-ueis-workbook/" TargetMode="External"/><Relationship Id="rId2032" Type="http://schemas.openxmlformats.org/officeDocument/2006/relationships/hyperlink" Target="https://www.fac.gov/audit-resources/sf-sac/additional-ueis-workbook/" TargetMode="External"/><Relationship Id="rId6239" Type="http://schemas.openxmlformats.org/officeDocument/2006/relationships/hyperlink" Target="https://www.fac.gov/audit-resources/sf-sac/additional-ueis-workbook/" TargetMode="External"/><Relationship Id="rId6653" Type="http://schemas.openxmlformats.org/officeDocument/2006/relationships/hyperlink" Target="https://www.fac.gov/audit-resources/sf-sac/additional-ueis-workbook/" TargetMode="External"/><Relationship Id="rId7704" Type="http://schemas.openxmlformats.org/officeDocument/2006/relationships/hyperlink" Target="https://www.fac.gov/audit-resources/sf-sac/additional-ueis-workbook/" TargetMode="External"/><Relationship Id="rId1798" Type="http://schemas.openxmlformats.org/officeDocument/2006/relationships/hyperlink" Target="https://www.fac.gov/audit-resources/sf-sac/additional-ueis-workbook/" TargetMode="External"/><Relationship Id="rId2849" Type="http://schemas.openxmlformats.org/officeDocument/2006/relationships/hyperlink" Target="https://www.fac.gov/audit-resources/sf-sac/additional-ueis-workbook/" TargetMode="External"/><Relationship Id="rId5255" Type="http://schemas.openxmlformats.org/officeDocument/2006/relationships/hyperlink" Target="https://www.fac.gov/audit-resources/sf-sac/additional-ueis-workbook/" TargetMode="External"/><Relationship Id="rId6306" Type="http://schemas.openxmlformats.org/officeDocument/2006/relationships/hyperlink" Target="https://www.fac.gov/audit-resources/sf-sac/additional-ueis-workbook/" TargetMode="External"/><Relationship Id="rId6720" Type="http://schemas.openxmlformats.org/officeDocument/2006/relationships/hyperlink" Target="https://www.fac.gov/audit-resources/sf-sac/additional-ueis-workbook/" TargetMode="External"/><Relationship Id="rId1865" Type="http://schemas.openxmlformats.org/officeDocument/2006/relationships/hyperlink" Target="https://www.fac.gov/audit-resources/sf-sac/additional-ueis-workbook/" TargetMode="External"/><Relationship Id="rId4271" Type="http://schemas.openxmlformats.org/officeDocument/2006/relationships/hyperlink" Target="https://www.fac.gov/audit-resources/sf-sac/additional-ueis-workbook/" TargetMode="External"/><Relationship Id="rId5322" Type="http://schemas.openxmlformats.org/officeDocument/2006/relationships/hyperlink" Target="https://www.fac.gov/audit-resources/sf-sac/additional-ueis-workbook/" TargetMode="External"/><Relationship Id="rId1518" Type="http://schemas.openxmlformats.org/officeDocument/2006/relationships/hyperlink" Target="https://www.fac.gov/audit-resources/sf-sac/additional-ueis-workbook/" TargetMode="External"/><Relationship Id="rId2916" Type="http://schemas.openxmlformats.org/officeDocument/2006/relationships/hyperlink" Target="https://www.fac.gov/audit-resources/sf-sac/additional-ueis-workbook/" TargetMode="External"/><Relationship Id="rId7494" Type="http://schemas.openxmlformats.org/officeDocument/2006/relationships/hyperlink" Target="https://www.fac.gov/audit-resources/sf-sac/additional-ueis-workbook/" TargetMode="External"/><Relationship Id="rId1932" Type="http://schemas.openxmlformats.org/officeDocument/2006/relationships/hyperlink" Target="https://www.fac.gov/audit-resources/sf-sac/additional-ueis-workbook/" TargetMode="External"/><Relationship Id="rId6096" Type="http://schemas.openxmlformats.org/officeDocument/2006/relationships/hyperlink" Target="https://www.fac.gov/audit-resources/sf-sac/additional-ueis-workbook/" TargetMode="External"/><Relationship Id="rId7147" Type="http://schemas.openxmlformats.org/officeDocument/2006/relationships/hyperlink" Target="https://www.fac.gov/audit-resources/sf-sac/additional-ueis-workbook/" TargetMode="External"/><Relationship Id="rId6163" Type="http://schemas.openxmlformats.org/officeDocument/2006/relationships/hyperlink" Target="https://www.fac.gov/audit-resources/sf-sac/additional-ueis-workbook/" TargetMode="External"/><Relationship Id="rId7561" Type="http://schemas.openxmlformats.org/officeDocument/2006/relationships/hyperlink" Target="https://www.fac.gov/audit-resources/sf-sac/additional-ueis-workbook/" TargetMode="External"/><Relationship Id="rId3757" Type="http://schemas.openxmlformats.org/officeDocument/2006/relationships/hyperlink" Target="https://www.fac.gov/audit-resources/sf-sac/additional-ueis-workbook/" TargetMode="External"/><Relationship Id="rId4808" Type="http://schemas.openxmlformats.org/officeDocument/2006/relationships/hyperlink" Target="https://www.fac.gov/audit-resources/sf-sac/additional-ueis-workbook/" TargetMode="External"/><Relationship Id="rId7214" Type="http://schemas.openxmlformats.org/officeDocument/2006/relationships/hyperlink" Target="https://www.fac.gov/audit-resources/sf-sac/additional-ueis-workbook/" TargetMode="External"/><Relationship Id="rId678" Type="http://schemas.openxmlformats.org/officeDocument/2006/relationships/hyperlink" Target="https://www.fac.gov/audit-resources/sf-sac/additional-ueis-workbook/" TargetMode="External"/><Relationship Id="rId2359" Type="http://schemas.openxmlformats.org/officeDocument/2006/relationships/hyperlink" Target="https://www.fac.gov/audit-resources/sf-sac/additional-ueis-workbook/" TargetMode="External"/><Relationship Id="rId2773" Type="http://schemas.openxmlformats.org/officeDocument/2006/relationships/hyperlink" Target="https://www.fac.gov/audit-resources/sf-sac/additional-ueis-workbook/" TargetMode="External"/><Relationship Id="rId3824" Type="http://schemas.openxmlformats.org/officeDocument/2006/relationships/hyperlink" Target="https://www.fac.gov/audit-resources/sf-sac/additional-ueis-workbook/" TargetMode="External"/><Relationship Id="rId6230" Type="http://schemas.openxmlformats.org/officeDocument/2006/relationships/hyperlink" Target="https://www.fac.gov/audit-resources/sf-sac/additional-ueis-workbook/" TargetMode="External"/><Relationship Id="rId745" Type="http://schemas.openxmlformats.org/officeDocument/2006/relationships/hyperlink" Target="https://www.fac.gov/audit-resources/sf-sac/additional-ueis-workbook/" TargetMode="External"/><Relationship Id="rId1375" Type="http://schemas.openxmlformats.org/officeDocument/2006/relationships/hyperlink" Target="https://www.fac.gov/audit-resources/sf-sac/additional-ueis-workbook/" TargetMode="External"/><Relationship Id="rId2426" Type="http://schemas.openxmlformats.org/officeDocument/2006/relationships/hyperlink" Target="https://www.fac.gov/audit-resources/sf-sac/additional-ueis-workbook/" TargetMode="External"/><Relationship Id="rId5996" Type="http://schemas.openxmlformats.org/officeDocument/2006/relationships/hyperlink" Target="https://www.fac.gov/audit-resources/sf-sac/additional-ueis-workbook/" TargetMode="External"/><Relationship Id="rId81" Type="http://schemas.openxmlformats.org/officeDocument/2006/relationships/hyperlink" Target="https://www.fac.gov/audit-resources/sf-sac/additional-ueis-workbook/" TargetMode="External"/><Relationship Id="rId812" Type="http://schemas.openxmlformats.org/officeDocument/2006/relationships/hyperlink" Target="https://www.fac.gov/audit-resources/sf-sac/additional-ueis-workbook/" TargetMode="External"/><Relationship Id="rId1028" Type="http://schemas.openxmlformats.org/officeDocument/2006/relationships/hyperlink" Target="https://www.fac.gov/audit-resources/sf-sac/additional-ueis-workbook/" TargetMode="External"/><Relationship Id="rId1442" Type="http://schemas.openxmlformats.org/officeDocument/2006/relationships/hyperlink" Target="https://www.fac.gov/audit-resources/sf-sac/additional-ueis-workbook/" TargetMode="External"/><Relationship Id="rId2840" Type="http://schemas.openxmlformats.org/officeDocument/2006/relationships/hyperlink" Target="https://www.fac.gov/audit-resources/sf-sac/additional-ueis-workbook/" TargetMode="External"/><Relationship Id="rId4598" Type="http://schemas.openxmlformats.org/officeDocument/2006/relationships/hyperlink" Target="https://www.fac.gov/audit-resources/sf-sac/additional-ueis-workbook/" TargetMode="External"/><Relationship Id="rId5649" Type="http://schemas.openxmlformats.org/officeDocument/2006/relationships/hyperlink" Target="https://www.fac.gov/audit-resources/sf-sac/additional-ueis-workbook/" TargetMode="External"/><Relationship Id="rId8055" Type="http://schemas.openxmlformats.org/officeDocument/2006/relationships/hyperlink" Target="https://www.fac.gov/audit-resources/sf-sac/additional-ueis-workbook/" TargetMode="External"/><Relationship Id="rId7071" Type="http://schemas.openxmlformats.org/officeDocument/2006/relationships/hyperlink" Target="https://www.fac.gov/audit-resources/sf-sac/additional-ueis-workbook/" TargetMode="External"/><Relationship Id="rId8122" Type="http://schemas.openxmlformats.org/officeDocument/2006/relationships/hyperlink" Target="https://www.fac.gov/audit-resources/sf-sac/additional-ueis-workbook/" TargetMode="External"/><Relationship Id="rId3267" Type="http://schemas.openxmlformats.org/officeDocument/2006/relationships/hyperlink" Target="https://www.fac.gov/audit-resources/sf-sac/additional-ueis-workbook/" TargetMode="External"/><Relationship Id="rId4665" Type="http://schemas.openxmlformats.org/officeDocument/2006/relationships/hyperlink" Target="https://www.fac.gov/audit-resources/sf-sac/additional-ueis-workbook/" TargetMode="External"/><Relationship Id="rId5716" Type="http://schemas.openxmlformats.org/officeDocument/2006/relationships/hyperlink" Target="https://www.fac.gov/audit-resources/sf-sac/additional-ueis-workbook/" TargetMode="External"/><Relationship Id="rId188" Type="http://schemas.openxmlformats.org/officeDocument/2006/relationships/hyperlink" Target="https://www.fac.gov/audit-resources/sf-sac/additional-ueis-workbook/" TargetMode="External"/><Relationship Id="rId3681" Type="http://schemas.openxmlformats.org/officeDocument/2006/relationships/hyperlink" Target="https://www.fac.gov/audit-resources/sf-sac/additional-ueis-workbook/" TargetMode="External"/><Relationship Id="rId4318" Type="http://schemas.openxmlformats.org/officeDocument/2006/relationships/hyperlink" Target="https://www.fac.gov/audit-resources/sf-sac/additional-ueis-workbook/" TargetMode="External"/><Relationship Id="rId4732" Type="http://schemas.openxmlformats.org/officeDocument/2006/relationships/hyperlink" Target="https://www.fac.gov/audit-resources/sf-sac/additional-ueis-workbook/" TargetMode="External"/><Relationship Id="rId7888" Type="http://schemas.openxmlformats.org/officeDocument/2006/relationships/hyperlink" Target="https://www.fac.gov/audit-resources/sf-sac/additional-ueis-workbook/" TargetMode="External"/><Relationship Id="rId2283" Type="http://schemas.openxmlformats.org/officeDocument/2006/relationships/hyperlink" Target="https://www.fac.gov/audit-resources/sf-sac/additional-ueis-workbook/" TargetMode="External"/><Relationship Id="rId3334" Type="http://schemas.openxmlformats.org/officeDocument/2006/relationships/hyperlink" Target="https://www.fac.gov/audit-resources/sf-sac/additional-ueis-workbook/" TargetMode="External"/><Relationship Id="rId7955" Type="http://schemas.openxmlformats.org/officeDocument/2006/relationships/hyperlink" Target="https://www.fac.gov/audit-resources/sf-sac/additional-ueis-workbook/" TargetMode="External"/><Relationship Id="rId255" Type="http://schemas.openxmlformats.org/officeDocument/2006/relationships/hyperlink" Target="https://www.fac.gov/audit-resources/sf-sac/additional-ueis-workbook/" TargetMode="External"/><Relationship Id="rId2350" Type="http://schemas.openxmlformats.org/officeDocument/2006/relationships/hyperlink" Target="https://www.fac.gov/audit-resources/sf-sac/additional-ueis-workbook/" TargetMode="External"/><Relationship Id="rId3401" Type="http://schemas.openxmlformats.org/officeDocument/2006/relationships/hyperlink" Target="https://www.fac.gov/audit-resources/sf-sac/additional-ueis-workbook/" TargetMode="External"/><Relationship Id="rId6557" Type="http://schemas.openxmlformats.org/officeDocument/2006/relationships/hyperlink" Target="https://www.fac.gov/audit-resources/sf-sac/additional-ueis-workbook/" TargetMode="External"/><Relationship Id="rId6971" Type="http://schemas.openxmlformats.org/officeDocument/2006/relationships/hyperlink" Target="https://www.fac.gov/audit-resources/sf-sac/additional-ueis-workbook/" TargetMode="External"/><Relationship Id="rId7608" Type="http://schemas.openxmlformats.org/officeDocument/2006/relationships/hyperlink" Target="https://www.fac.gov/audit-resources/sf-sac/additional-ueis-workbook/" TargetMode="External"/><Relationship Id="rId322" Type="http://schemas.openxmlformats.org/officeDocument/2006/relationships/hyperlink" Target="https://www.fac.gov/audit-resources/sf-sac/additional-ueis-workbook/" TargetMode="External"/><Relationship Id="rId2003" Type="http://schemas.openxmlformats.org/officeDocument/2006/relationships/hyperlink" Target="https://www.fac.gov/audit-resources/sf-sac/additional-ueis-workbook/" TargetMode="External"/><Relationship Id="rId5159" Type="http://schemas.openxmlformats.org/officeDocument/2006/relationships/hyperlink" Target="https://www.fac.gov/audit-resources/sf-sac/additional-ueis-workbook/" TargetMode="External"/><Relationship Id="rId5573" Type="http://schemas.openxmlformats.org/officeDocument/2006/relationships/hyperlink" Target="https://www.fac.gov/audit-resources/sf-sac/additional-ueis-workbook/" TargetMode="External"/><Relationship Id="rId6624" Type="http://schemas.openxmlformats.org/officeDocument/2006/relationships/hyperlink" Target="https://www.fac.gov/audit-resources/sf-sac/additional-ueis-workbook/" TargetMode="External"/><Relationship Id="rId4175" Type="http://schemas.openxmlformats.org/officeDocument/2006/relationships/hyperlink" Target="https://www.fac.gov/audit-resources/sf-sac/additional-ueis-workbook/" TargetMode="External"/><Relationship Id="rId5226" Type="http://schemas.openxmlformats.org/officeDocument/2006/relationships/hyperlink" Target="https://www.fac.gov/audit-resources/sf-sac/additional-ueis-workbook/" TargetMode="External"/><Relationship Id="rId1769" Type="http://schemas.openxmlformats.org/officeDocument/2006/relationships/hyperlink" Target="https://www.fac.gov/audit-resources/sf-sac/additional-ueis-workbook/" TargetMode="External"/><Relationship Id="rId3191" Type="http://schemas.openxmlformats.org/officeDocument/2006/relationships/hyperlink" Target="https://www.fac.gov/audit-resources/sf-sac/additional-ueis-workbook/" TargetMode="External"/><Relationship Id="rId4242" Type="http://schemas.openxmlformats.org/officeDocument/2006/relationships/hyperlink" Target="https://www.fac.gov/audit-resources/sf-sac/additional-ueis-workbook/" TargetMode="External"/><Relationship Id="rId5640" Type="http://schemas.openxmlformats.org/officeDocument/2006/relationships/hyperlink" Target="https://www.fac.gov/audit-resources/sf-sac/additional-ueis-workbook/" TargetMode="External"/><Relationship Id="rId7398" Type="http://schemas.openxmlformats.org/officeDocument/2006/relationships/hyperlink" Target="https://www.fac.gov/audit-resources/sf-sac/additional-ueis-workbook/" TargetMode="External"/><Relationship Id="rId1836" Type="http://schemas.openxmlformats.org/officeDocument/2006/relationships/hyperlink" Target="https://www.fac.gov/audit-resources/sf-sac/additional-ueis-workbook/" TargetMode="External"/><Relationship Id="rId1903" Type="http://schemas.openxmlformats.org/officeDocument/2006/relationships/hyperlink" Target="https://www.fac.gov/audit-resources/sf-sac/additional-ueis-workbook/" TargetMode="External"/><Relationship Id="rId7465" Type="http://schemas.openxmlformats.org/officeDocument/2006/relationships/hyperlink" Target="https://www.fac.gov/audit-resources/sf-sac/additional-ueis-workbook/" TargetMode="External"/><Relationship Id="rId6067" Type="http://schemas.openxmlformats.org/officeDocument/2006/relationships/hyperlink" Target="https://www.fac.gov/audit-resources/sf-sac/additional-ueis-workbook/" TargetMode="External"/><Relationship Id="rId6481" Type="http://schemas.openxmlformats.org/officeDocument/2006/relationships/hyperlink" Target="https://www.fac.gov/audit-resources/sf-sac/additional-ueis-workbook/" TargetMode="External"/><Relationship Id="rId7118" Type="http://schemas.openxmlformats.org/officeDocument/2006/relationships/hyperlink" Target="https://www.fac.gov/audit-resources/sf-sac/additional-ueis-workbook/" TargetMode="External"/><Relationship Id="rId7532" Type="http://schemas.openxmlformats.org/officeDocument/2006/relationships/hyperlink" Target="https://www.fac.gov/audit-resources/sf-sac/additional-ueis-workbook/" TargetMode="External"/><Relationship Id="rId996" Type="http://schemas.openxmlformats.org/officeDocument/2006/relationships/hyperlink" Target="https://www.fac.gov/audit-resources/sf-sac/additional-ueis-workbook/" TargetMode="External"/><Relationship Id="rId2677" Type="http://schemas.openxmlformats.org/officeDocument/2006/relationships/hyperlink" Target="https://www.fac.gov/audit-resources/sf-sac/additional-ueis-workbook/" TargetMode="External"/><Relationship Id="rId3728" Type="http://schemas.openxmlformats.org/officeDocument/2006/relationships/hyperlink" Target="https://www.fac.gov/audit-resources/sf-sac/additional-ueis-workbook/" TargetMode="External"/><Relationship Id="rId5083" Type="http://schemas.openxmlformats.org/officeDocument/2006/relationships/hyperlink" Target="https://www.fac.gov/audit-resources/sf-sac/additional-ueis-workbook/" TargetMode="External"/><Relationship Id="rId6134" Type="http://schemas.openxmlformats.org/officeDocument/2006/relationships/hyperlink" Target="https://www.fac.gov/audit-resources/sf-sac/additional-ueis-workbook/" TargetMode="External"/><Relationship Id="rId649" Type="http://schemas.openxmlformats.org/officeDocument/2006/relationships/hyperlink" Target="https://www.fac.gov/audit-resources/sf-sac/additional-ueis-workbook/" TargetMode="External"/><Relationship Id="rId1279" Type="http://schemas.openxmlformats.org/officeDocument/2006/relationships/hyperlink" Target="https://www.fac.gov/audit-resources/sf-sac/additional-ueis-workbook/" TargetMode="External"/><Relationship Id="rId5150" Type="http://schemas.openxmlformats.org/officeDocument/2006/relationships/hyperlink" Target="https://www.fac.gov/audit-resources/sf-sac/additional-ueis-workbook/" TargetMode="External"/><Relationship Id="rId6201" Type="http://schemas.openxmlformats.org/officeDocument/2006/relationships/hyperlink" Target="https://www.fac.gov/audit-resources/sf-sac/additional-ueis-workbook/" TargetMode="External"/><Relationship Id="rId1346" Type="http://schemas.openxmlformats.org/officeDocument/2006/relationships/hyperlink" Target="https://www.fac.gov/audit-resources/sf-sac/additional-ueis-workbook/" TargetMode="External"/><Relationship Id="rId1693" Type="http://schemas.openxmlformats.org/officeDocument/2006/relationships/hyperlink" Target="https://www.fac.gov/audit-resources/sf-sac/additional-ueis-workbook/" TargetMode="External"/><Relationship Id="rId2744" Type="http://schemas.openxmlformats.org/officeDocument/2006/relationships/hyperlink" Target="https://www.fac.gov/audit-resources/sf-sac/additional-ueis-workbook/" TargetMode="External"/><Relationship Id="rId716" Type="http://schemas.openxmlformats.org/officeDocument/2006/relationships/hyperlink" Target="https://www.fac.gov/audit-resources/sf-sac/additional-ueis-workbook/" TargetMode="External"/><Relationship Id="rId1760" Type="http://schemas.openxmlformats.org/officeDocument/2006/relationships/hyperlink" Target="https://www.fac.gov/audit-resources/sf-sac/additional-ueis-workbook/" TargetMode="External"/><Relationship Id="rId2811" Type="http://schemas.openxmlformats.org/officeDocument/2006/relationships/hyperlink" Target="https://www.fac.gov/audit-resources/sf-sac/additional-ueis-workbook/" TargetMode="External"/><Relationship Id="rId5967" Type="http://schemas.openxmlformats.org/officeDocument/2006/relationships/hyperlink" Target="https://www.fac.gov/audit-resources/sf-sac/additional-ueis-workbook/" TargetMode="External"/><Relationship Id="rId8026" Type="http://schemas.openxmlformats.org/officeDocument/2006/relationships/hyperlink" Target="https://www.fac.gov/audit-resources/sf-sac/additional-ueis-workbook/" TargetMode="External"/><Relationship Id="rId52" Type="http://schemas.openxmlformats.org/officeDocument/2006/relationships/hyperlink" Target="https://www.fac.gov/audit-resources/sf-sac/additional-ueis-workbook/" TargetMode="External"/><Relationship Id="rId1413" Type="http://schemas.openxmlformats.org/officeDocument/2006/relationships/hyperlink" Target="https://www.fac.gov/audit-resources/sf-sac/additional-ueis-workbook/" TargetMode="External"/><Relationship Id="rId4569" Type="http://schemas.openxmlformats.org/officeDocument/2006/relationships/hyperlink" Target="https://www.fac.gov/audit-resources/sf-sac/additional-ueis-workbook/" TargetMode="External"/><Relationship Id="rId4983" Type="http://schemas.openxmlformats.org/officeDocument/2006/relationships/hyperlink" Target="https://www.fac.gov/audit-resources/sf-sac/additional-ueis-workbook/" TargetMode="External"/><Relationship Id="rId3585" Type="http://schemas.openxmlformats.org/officeDocument/2006/relationships/hyperlink" Target="https://www.fac.gov/audit-resources/sf-sac/additional-ueis-workbook/" TargetMode="External"/><Relationship Id="rId4636" Type="http://schemas.openxmlformats.org/officeDocument/2006/relationships/hyperlink" Target="https://www.fac.gov/audit-resources/sf-sac/additional-ueis-workbook/" TargetMode="External"/><Relationship Id="rId7042" Type="http://schemas.openxmlformats.org/officeDocument/2006/relationships/hyperlink" Target="https://www.fac.gov/audit-resources/sf-sac/additional-ueis-workbook/" TargetMode="External"/><Relationship Id="rId2187" Type="http://schemas.openxmlformats.org/officeDocument/2006/relationships/hyperlink" Target="https://www.fac.gov/audit-resources/sf-sac/additional-ueis-workbook/" TargetMode="External"/><Relationship Id="rId3238" Type="http://schemas.openxmlformats.org/officeDocument/2006/relationships/hyperlink" Target="https://www.fac.gov/audit-resources/sf-sac/additional-ueis-workbook/" TargetMode="External"/><Relationship Id="rId3652" Type="http://schemas.openxmlformats.org/officeDocument/2006/relationships/hyperlink" Target="https://www.fac.gov/audit-resources/sf-sac/additional-ueis-workbook/" TargetMode="External"/><Relationship Id="rId4703" Type="http://schemas.openxmlformats.org/officeDocument/2006/relationships/hyperlink" Target="https://www.fac.gov/audit-resources/sf-sac/additional-ueis-workbook/" TargetMode="External"/><Relationship Id="rId7859" Type="http://schemas.openxmlformats.org/officeDocument/2006/relationships/hyperlink" Target="https://www.fac.gov/audit-resources/sf-sac/additional-ueis-workbook/" TargetMode="External"/><Relationship Id="rId159" Type="http://schemas.openxmlformats.org/officeDocument/2006/relationships/hyperlink" Target="https://www.fac.gov/audit-resources/sf-sac/additional-ueis-workbook/" TargetMode="External"/><Relationship Id="rId573" Type="http://schemas.openxmlformats.org/officeDocument/2006/relationships/hyperlink" Target="https://www.fac.gov/audit-resources/sf-sac/additional-ueis-workbook/" TargetMode="External"/><Relationship Id="rId2254" Type="http://schemas.openxmlformats.org/officeDocument/2006/relationships/hyperlink" Target="https://www.fac.gov/audit-resources/sf-sac/additional-ueis-workbook/" TargetMode="External"/><Relationship Id="rId3305" Type="http://schemas.openxmlformats.org/officeDocument/2006/relationships/hyperlink" Target="https://www.fac.gov/audit-resources/sf-sac/additional-ueis-workbook/" TargetMode="External"/><Relationship Id="rId226" Type="http://schemas.openxmlformats.org/officeDocument/2006/relationships/hyperlink" Target="https://www.fac.gov/audit-resources/sf-sac/additional-ueis-workbook/" TargetMode="External"/><Relationship Id="rId1270" Type="http://schemas.openxmlformats.org/officeDocument/2006/relationships/hyperlink" Target="https://www.fac.gov/audit-resources/sf-sac/additional-ueis-workbook/" TargetMode="External"/><Relationship Id="rId5477" Type="http://schemas.openxmlformats.org/officeDocument/2006/relationships/hyperlink" Target="https://www.fac.gov/audit-resources/sf-sac/additional-ueis-workbook/" TargetMode="External"/><Relationship Id="rId6875" Type="http://schemas.openxmlformats.org/officeDocument/2006/relationships/hyperlink" Target="https://www.fac.gov/audit-resources/sf-sac/additional-ueis-workbook/" TargetMode="External"/><Relationship Id="rId7926" Type="http://schemas.openxmlformats.org/officeDocument/2006/relationships/hyperlink" Target="https://www.fac.gov/audit-resources/sf-sac/additional-ueis-workbook/" TargetMode="External"/><Relationship Id="rId640" Type="http://schemas.openxmlformats.org/officeDocument/2006/relationships/hyperlink" Target="https://www.fac.gov/audit-resources/sf-sac/additional-ueis-workbook/" TargetMode="External"/><Relationship Id="rId2321" Type="http://schemas.openxmlformats.org/officeDocument/2006/relationships/hyperlink" Target="https://www.fac.gov/audit-resources/sf-sac/additional-ueis-workbook/" TargetMode="External"/><Relationship Id="rId4079" Type="http://schemas.openxmlformats.org/officeDocument/2006/relationships/hyperlink" Target="https://www.fac.gov/audit-resources/sf-sac/additional-ueis-workbook/" TargetMode="External"/><Relationship Id="rId5891" Type="http://schemas.openxmlformats.org/officeDocument/2006/relationships/hyperlink" Target="https://www.fac.gov/audit-resources/sf-sac/additional-ueis-workbook/" TargetMode="External"/><Relationship Id="rId6528" Type="http://schemas.openxmlformats.org/officeDocument/2006/relationships/hyperlink" Target="https://www.fac.gov/audit-resources/sf-sac/additional-ueis-workbook/" TargetMode="External"/><Relationship Id="rId6942" Type="http://schemas.openxmlformats.org/officeDocument/2006/relationships/hyperlink" Target="https://www.fac.gov/audit-resources/sf-sac/additional-ueis-workbook/" TargetMode="External"/><Relationship Id="rId4493" Type="http://schemas.openxmlformats.org/officeDocument/2006/relationships/hyperlink" Target="https://www.fac.gov/audit-resources/sf-sac/additional-ueis-workbook/" TargetMode="External"/><Relationship Id="rId5544" Type="http://schemas.openxmlformats.org/officeDocument/2006/relationships/hyperlink" Target="https://www.fac.gov/audit-resources/sf-sac/additional-ueis-workbook/" TargetMode="External"/><Relationship Id="rId3095" Type="http://schemas.openxmlformats.org/officeDocument/2006/relationships/hyperlink" Target="https://www.fac.gov/audit-resources/sf-sac/additional-ueis-workbook/" TargetMode="External"/><Relationship Id="rId4146" Type="http://schemas.openxmlformats.org/officeDocument/2006/relationships/hyperlink" Target="https://www.fac.gov/audit-resources/sf-sac/additional-ueis-workbook/" TargetMode="External"/><Relationship Id="rId4560" Type="http://schemas.openxmlformats.org/officeDocument/2006/relationships/hyperlink" Target="https://www.fac.gov/audit-resources/sf-sac/additional-ueis-workbook/" TargetMode="External"/><Relationship Id="rId5611" Type="http://schemas.openxmlformats.org/officeDocument/2006/relationships/hyperlink" Target="https://www.fac.gov/audit-resources/sf-sac/additional-ueis-workbook/" TargetMode="External"/><Relationship Id="rId1807" Type="http://schemas.openxmlformats.org/officeDocument/2006/relationships/hyperlink" Target="https://www.fac.gov/audit-resources/sf-sac/additional-ueis-workbook/" TargetMode="External"/><Relationship Id="rId3162" Type="http://schemas.openxmlformats.org/officeDocument/2006/relationships/hyperlink" Target="https://www.fac.gov/audit-resources/sf-sac/additional-ueis-workbook/" TargetMode="External"/><Relationship Id="rId4213" Type="http://schemas.openxmlformats.org/officeDocument/2006/relationships/hyperlink" Target="https://www.fac.gov/audit-resources/sf-sac/additional-ueis-workbook/" TargetMode="External"/><Relationship Id="rId7369" Type="http://schemas.openxmlformats.org/officeDocument/2006/relationships/hyperlink" Target="https://www.fac.gov/audit-resources/sf-sac/additional-ueis-workbook/" TargetMode="External"/><Relationship Id="rId7783" Type="http://schemas.openxmlformats.org/officeDocument/2006/relationships/hyperlink" Target="https://www.fac.gov/audit-resources/sf-sac/additional-ueis-workbook/" TargetMode="External"/><Relationship Id="rId6385" Type="http://schemas.openxmlformats.org/officeDocument/2006/relationships/hyperlink" Target="https://www.fac.gov/audit-resources/sf-sac/additional-ueis-workbook/" TargetMode="External"/><Relationship Id="rId7436" Type="http://schemas.openxmlformats.org/officeDocument/2006/relationships/hyperlink" Target="https://www.fac.gov/audit-resources/sf-sac/additional-ueis-workbook/" TargetMode="External"/><Relationship Id="rId150" Type="http://schemas.openxmlformats.org/officeDocument/2006/relationships/hyperlink" Target="https://www.fac.gov/audit-resources/sf-sac/additional-ueis-workbook/" TargetMode="External"/><Relationship Id="rId3979" Type="http://schemas.openxmlformats.org/officeDocument/2006/relationships/hyperlink" Target="https://www.fac.gov/audit-resources/sf-sac/additional-ueis-workbook/" TargetMode="External"/><Relationship Id="rId6038" Type="http://schemas.openxmlformats.org/officeDocument/2006/relationships/hyperlink" Target="https://www.fac.gov/audit-resources/sf-sac/additional-ueis-workbook/" TargetMode="External"/><Relationship Id="rId6452" Type="http://schemas.openxmlformats.org/officeDocument/2006/relationships/hyperlink" Target="https://www.fac.gov/audit-resources/sf-sac/additional-ueis-workbook/" TargetMode="External"/><Relationship Id="rId7850" Type="http://schemas.openxmlformats.org/officeDocument/2006/relationships/hyperlink" Target="https://www.fac.gov/audit-resources/sf-sac/additional-ueis-workbook/" TargetMode="External"/><Relationship Id="rId2995" Type="http://schemas.openxmlformats.org/officeDocument/2006/relationships/hyperlink" Target="https://www.fac.gov/audit-resources/sf-sac/additional-ueis-workbook/" TargetMode="External"/><Relationship Id="rId5054" Type="http://schemas.openxmlformats.org/officeDocument/2006/relationships/hyperlink" Target="https://www.fac.gov/audit-resources/sf-sac/additional-ueis-workbook/" TargetMode="External"/><Relationship Id="rId6105" Type="http://schemas.openxmlformats.org/officeDocument/2006/relationships/hyperlink" Target="https://www.fac.gov/audit-resources/sf-sac/additional-ueis-workbook/" TargetMode="External"/><Relationship Id="rId7503" Type="http://schemas.openxmlformats.org/officeDocument/2006/relationships/hyperlink" Target="https://www.fac.gov/audit-resources/sf-sac/additional-ueis-workbook/" TargetMode="External"/><Relationship Id="rId967" Type="http://schemas.openxmlformats.org/officeDocument/2006/relationships/hyperlink" Target="https://www.fac.gov/audit-resources/sf-sac/additional-ueis-workbook/" TargetMode="External"/><Relationship Id="rId1597" Type="http://schemas.openxmlformats.org/officeDocument/2006/relationships/hyperlink" Target="https://www.fac.gov/audit-resources/sf-sac/additional-ueis-workbook/" TargetMode="External"/><Relationship Id="rId2648" Type="http://schemas.openxmlformats.org/officeDocument/2006/relationships/hyperlink" Target="https://www.fac.gov/audit-resources/sf-sac/additional-ueis-workbook/" TargetMode="External"/><Relationship Id="rId1664" Type="http://schemas.openxmlformats.org/officeDocument/2006/relationships/hyperlink" Target="https://www.fac.gov/audit-resources/sf-sac/additional-ueis-workbook/" TargetMode="External"/><Relationship Id="rId2715" Type="http://schemas.openxmlformats.org/officeDocument/2006/relationships/hyperlink" Target="https://www.fac.gov/audit-resources/sf-sac/additional-ueis-workbook/" TargetMode="External"/><Relationship Id="rId4070" Type="http://schemas.openxmlformats.org/officeDocument/2006/relationships/hyperlink" Target="https://www.fac.gov/audit-resources/sf-sac/additional-ueis-workbook/" TargetMode="External"/><Relationship Id="rId5121" Type="http://schemas.openxmlformats.org/officeDocument/2006/relationships/hyperlink" Target="https://www.fac.gov/audit-resources/sf-sac/additional-ueis-workbook/" TargetMode="External"/><Relationship Id="rId1317" Type="http://schemas.openxmlformats.org/officeDocument/2006/relationships/hyperlink" Target="https://www.fac.gov/audit-resources/sf-sac/additional-ueis-workbook/" TargetMode="External"/><Relationship Id="rId1731" Type="http://schemas.openxmlformats.org/officeDocument/2006/relationships/hyperlink" Target="https://www.fac.gov/audit-resources/sf-sac/additional-ueis-workbook/" TargetMode="External"/><Relationship Id="rId4887" Type="http://schemas.openxmlformats.org/officeDocument/2006/relationships/hyperlink" Target="https://www.fac.gov/audit-resources/sf-sac/additional-ueis-workbook/" TargetMode="External"/><Relationship Id="rId5938" Type="http://schemas.openxmlformats.org/officeDocument/2006/relationships/hyperlink" Target="https://www.fac.gov/audit-resources/sf-sac/additional-ueis-workbook/" TargetMode="External"/><Relationship Id="rId7293" Type="http://schemas.openxmlformats.org/officeDocument/2006/relationships/hyperlink" Target="https://www.fac.gov/audit-resources/sf-sac/additional-ueis-workbook/" TargetMode="External"/><Relationship Id="rId23" Type="http://schemas.openxmlformats.org/officeDocument/2006/relationships/hyperlink" Target="https://www.fac.gov/audit-resources/sf-sac/additional-ueis-workbook/" TargetMode="External"/><Relationship Id="rId3489" Type="http://schemas.openxmlformats.org/officeDocument/2006/relationships/hyperlink" Target="https://www.fac.gov/audit-resources/sf-sac/additional-ueis-workbook/" TargetMode="External"/><Relationship Id="rId7360" Type="http://schemas.openxmlformats.org/officeDocument/2006/relationships/hyperlink" Target="https://www.fac.gov/audit-resources/sf-sac/additional-ueis-workbook/" TargetMode="External"/><Relationship Id="rId3556" Type="http://schemas.openxmlformats.org/officeDocument/2006/relationships/hyperlink" Target="https://www.fac.gov/audit-resources/sf-sac/additional-ueis-workbook/" TargetMode="External"/><Relationship Id="rId4954" Type="http://schemas.openxmlformats.org/officeDocument/2006/relationships/hyperlink" Target="https://www.fac.gov/audit-resources/sf-sac/additional-ueis-workbook/" TargetMode="External"/><Relationship Id="rId7013" Type="http://schemas.openxmlformats.org/officeDocument/2006/relationships/hyperlink" Target="https://www.fac.gov/audit-resources/sf-sac/additional-ueis-workbook/" TargetMode="External"/><Relationship Id="rId477" Type="http://schemas.openxmlformats.org/officeDocument/2006/relationships/hyperlink" Target="https://www.fac.gov/audit-resources/sf-sac/additional-ueis-workbook/" TargetMode="External"/><Relationship Id="rId2158" Type="http://schemas.openxmlformats.org/officeDocument/2006/relationships/hyperlink" Target="https://www.fac.gov/audit-resources/sf-sac/additional-ueis-workbook/" TargetMode="External"/><Relationship Id="rId3209" Type="http://schemas.openxmlformats.org/officeDocument/2006/relationships/hyperlink" Target="https://www.fac.gov/audit-resources/sf-sac/additional-ueis-workbook/" TargetMode="External"/><Relationship Id="rId3970" Type="http://schemas.openxmlformats.org/officeDocument/2006/relationships/hyperlink" Target="https://www.fac.gov/audit-resources/sf-sac/additional-ueis-workbook/" TargetMode="External"/><Relationship Id="rId4607" Type="http://schemas.openxmlformats.org/officeDocument/2006/relationships/hyperlink" Target="https://www.fac.gov/audit-resources/sf-sac/additional-ueis-workbook/" TargetMode="External"/><Relationship Id="rId891" Type="http://schemas.openxmlformats.org/officeDocument/2006/relationships/hyperlink" Target="https://www.fac.gov/audit-resources/sf-sac/additional-ueis-workbook/" TargetMode="External"/><Relationship Id="rId2572" Type="http://schemas.openxmlformats.org/officeDocument/2006/relationships/hyperlink" Target="https://www.fac.gov/audit-resources/sf-sac/additional-ueis-workbook/" TargetMode="External"/><Relationship Id="rId3623" Type="http://schemas.openxmlformats.org/officeDocument/2006/relationships/hyperlink" Target="https://www.fac.gov/audit-resources/sf-sac/additional-ueis-workbook/" TargetMode="External"/><Relationship Id="rId6779" Type="http://schemas.openxmlformats.org/officeDocument/2006/relationships/hyperlink" Target="https://www.fac.gov/audit-resources/sf-sac/additional-ueis-workbook/" TargetMode="External"/><Relationship Id="rId544" Type="http://schemas.openxmlformats.org/officeDocument/2006/relationships/hyperlink" Target="https://www.fac.gov/audit-resources/sf-sac/additional-ueis-workbook/" TargetMode="External"/><Relationship Id="rId1174" Type="http://schemas.openxmlformats.org/officeDocument/2006/relationships/hyperlink" Target="https://www.fac.gov/audit-resources/sf-sac/additional-ueis-workbook/" TargetMode="External"/><Relationship Id="rId2225" Type="http://schemas.openxmlformats.org/officeDocument/2006/relationships/hyperlink" Target="https://www.fac.gov/audit-resources/sf-sac/additional-ueis-workbook/" TargetMode="External"/><Relationship Id="rId5795" Type="http://schemas.openxmlformats.org/officeDocument/2006/relationships/hyperlink" Target="https://www.fac.gov/audit-resources/sf-sac/additional-ueis-workbook/" TargetMode="External"/><Relationship Id="rId6846" Type="http://schemas.openxmlformats.org/officeDocument/2006/relationships/hyperlink" Target="https://www.fac.gov/audit-resources/sf-sac/additional-ueis-workbook/" TargetMode="External"/><Relationship Id="rId611" Type="http://schemas.openxmlformats.org/officeDocument/2006/relationships/hyperlink" Target="https://www.fac.gov/audit-resources/sf-sac/additional-ueis-workbook/" TargetMode="External"/><Relationship Id="rId1241" Type="http://schemas.openxmlformats.org/officeDocument/2006/relationships/hyperlink" Target="https://www.fac.gov/audit-resources/sf-sac/additional-ueis-workbook/" TargetMode="External"/><Relationship Id="rId4397" Type="http://schemas.openxmlformats.org/officeDocument/2006/relationships/hyperlink" Target="https://www.fac.gov/audit-resources/sf-sac/additional-ueis-workbook/" TargetMode="External"/><Relationship Id="rId5448" Type="http://schemas.openxmlformats.org/officeDocument/2006/relationships/hyperlink" Target="https://www.fac.gov/audit-resources/sf-sac/additional-ueis-workbook/" TargetMode="External"/><Relationship Id="rId5862" Type="http://schemas.openxmlformats.org/officeDocument/2006/relationships/hyperlink" Target="https://www.fac.gov/audit-resources/sf-sac/additional-ueis-workbook/" TargetMode="External"/><Relationship Id="rId6913" Type="http://schemas.openxmlformats.org/officeDocument/2006/relationships/hyperlink" Target="https://www.fac.gov/audit-resources/sf-sac/additional-ueis-workbook/" TargetMode="External"/><Relationship Id="rId4464" Type="http://schemas.openxmlformats.org/officeDocument/2006/relationships/hyperlink" Target="https://www.fac.gov/audit-resources/sf-sac/additional-ueis-workbook/" TargetMode="External"/><Relationship Id="rId5515" Type="http://schemas.openxmlformats.org/officeDocument/2006/relationships/hyperlink" Target="https://www.fac.gov/audit-resources/sf-sac/additional-ueis-workbook/" TargetMode="External"/><Relationship Id="rId3066" Type="http://schemas.openxmlformats.org/officeDocument/2006/relationships/hyperlink" Target="https://www.fac.gov/audit-resources/sf-sac/additional-ueis-workbook/" TargetMode="External"/><Relationship Id="rId3480" Type="http://schemas.openxmlformats.org/officeDocument/2006/relationships/hyperlink" Target="https://www.fac.gov/audit-resources/sf-sac/additional-ueis-workbook/" TargetMode="External"/><Relationship Id="rId4117" Type="http://schemas.openxmlformats.org/officeDocument/2006/relationships/hyperlink" Target="https://www.fac.gov/audit-resources/sf-sac/additional-ueis-workbook/" TargetMode="External"/><Relationship Id="rId4531" Type="http://schemas.openxmlformats.org/officeDocument/2006/relationships/hyperlink" Target="https://www.fac.gov/audit-resources/sf-sac/additional-ueis-workbook/" TargetMode="External"/><Relationship Id="rId7687" Type="http://schemas.openxmlformats.org/officeDocument/2006/relationships/hyperlink" Target="https://www.fac.gov/audit-resources/sf-sac/additional-ueis-workbook/" TargetMode="External"/><Relationship Id="rId2082" Type="http://schemas.openxmlformats.org/officeDocument/2006/relationships/hyperlink" Target="https://www.fac.gov/audit-resources/sf-sac/additional-ueis-workbook/" TargetMode="External"/><Relationship Id="rId3133" Type="http://schemas.openxmlformats.org/officeDocument/2006/relationships/hyperlink" Target="https://www.fac.gov/audit-resources/sf-sac/additional-ueis-workbook/" TargetMode="External"/><Relationship Id="rId6289" Type="http://schemas.openxmlformats.org/officeDocument/2006/relationships/hyperlink" Target="https://www.fac.gov/audit-resources/sf-sac/additional-ueis-workbook/" TargetMode="External"/><Relationship Id="rId7754" Type="http://schemas.openxmlformats.org/officeDocument/2006/relationships/hyperlink" Target="https://www.fac.gov/audit-resources/sf-sac/additional-ueis-workbook/" TargetMode="External"/><Relationship Id="rId2899" Type="http://schemas.openxmlformats.org/officeDocument/2006/relationships/hyperlink" Target="https://www.fac.gov/audit-resources/sf-sac/additional-ueis-workbook/" TargetMode="External"/><Relationship Id="rId3200" Type="http://schemas.openxmlformats.org/officeDocument/2006/relationships/hyperlink" Target="https://www.fac.gov/audit-resources/sf-sac/additional-ueis-workbook/" TargetMode="External"/><Relationship Id="rId6356" Type="http://schemas.openxmlformats.org/officeDocument/2006/relationships/hyperlink" Target="https://www.fac.gov/audit-resources/sf-sac/additional-ueis-workbook/" TargetMode="External"/><Relationship Id="rId6770" Type="http://schemas.openxmlformats.org/officeDocument/2006/relationships/hyperlink" Target="https://www.fac.gov/audit-resources/sf-sac/additional-ueis-workbook/" TargetMode="External"/><Relationship Id="rId7407" Type="http://schemas.openxmlformats.org/officeDocument/2006/relationships/hyperlink" Target="https://www.fac.gov/audit-resources/sf-sac/additional-ueis-workbook/" TargetMode="External"/><Relationship Id="rId7821" Type="http://schemas.openxmlformats.org/officeDocument/2006/relationships/hyperlink" Target="https://www.fac.gov/audit-resources/sf-sac/additional-ueis-workbook/" TargetMode="External"/><Relationship Id="rId121" Type="http://schemas.openxmlformats.org/officeDocument/2006/relationships/hyperlink" Target="https://www.fac.gov/audit-resources/sf-sac/additional-ueis-workbook/" TargetMode="External"/><Relationship Id="rId2966" Type="http://schemas.openxmlformats.org/officeDocument/2006/relationships/hyperlink" Target="https://www.fac.gov/audit-resources/sf-sac/additional-ueis-workbook/" TargetMode="External"/><Relationship Id="rId5372" Type="http://schemas.openxmlformats.org/officeDocument/2006/relationships/hyperlink" Target="https://www.fac.gov/audit-resources/sf-sac/additional-ueis-workbook/" TargetMode="External"/><Relationship Id="rId6009" Type="http://schemas.openxmlformats.org/officeDocument/2006/relationships/hyperlink" Target="https://www.fac.gov/audit-resources/sf-sac/additional-ueis-workbook/" TargetMode="External"/><Relationship Id="rId6423" Type="http://schemas.openxmlformats.org/officeDocument/2006/relationships/hyperlink" Target="https://www.fac.gov/audit-resources/sf-sac/additional-ueis-workbook/" TargetMode="External"/><Relationship Id="rId938" Type="http://schemas.openxmlformats.org/officeDocument/2006/relationships/hyperlink" Target="https://www.fac.gov/audit-resources/sf-sac/additional-ueis-workbook/" TargetMode="External"/><Relationship Id="rId1568" Type="http://schemas.openxmlformats.org/officeDocument/2006/relationships/hyperlink" Target="https://www.fac.gov/audit-resources/sf-sac/additional-ueis-workbook/" TargetMode="External"/><Relationship Id="rId2619" Type="http://schemas.openxmlformats.org/officeDocument/2006/relationships/hyperlink" Target="https://www.fac.gov/audit-resources/sf-sac/additional-ueis-workbook/" TargetMode="External"/><Relationship Id="rId5025" Type="http://schemas.openxmlformats.org/officeDocument/2006/relationships/hyperlink" Target="https://www.fac.gov/audit-resources/sf-sac/additional-ueis-workbook/" TargetMode="External"/><Relationship Id="rId1635" Type="http://schemas.openxmlformats.org/officeDocument/2006/relationships/hyperlink" Target="https://www.fac.gov/audit-resources/sf-sac/additional-ueis-workbook/" TargetMode="External"/><Relationship Id="rId1982" Type="http://schemas.openxmlformats.org/officeDocument/2006/relationships/hyperlink" Target="https://www.fac.gov/audit-resources/sf-sac/additional-ueis-workbook/" TargetMode="External"/><Relationship Id="rId4041" Type="http://schemas.openxmlformats.org/officeDocument/2006/relationships/hyperlink" Target="https://www.fac.gov/audit-resources/sf-sac/additional-ueis-workbook/" TargetMode="External"/><Relationship Id="rId7197" Type="http://schemas.openxmlformats.org/officeDocument/2006/relationships/hyperlink" Target="https://www.fac.gov/audit-resources/sf-sac/additional-ueis-workbook/" TargetMode="External"/><Relationship Id="rId7264" Type="http://schemas.openxmlformats.org/officeDocument/2006/relationships/hyperlink" Target="https://www.fac.gov/audit-resources/sf-sac/additional-ueis-workbook/" TargetMode="External"/><Relationship Id="rId1702" Type="http://schemas.openxmlformats.org/officeDocument/2006/relationships/hyperlink" Target="https://www.fac.gov/audit-resources/sf-sac/additional-ueis-workbook/" TargetMode="External"/><Relationship Id="rId4858" Type="http://schemas.openxmlformats.org/officeDocument/2006/relationships/hyperlink" Target="https://www.fac.gov/audit-resources/sf-sac/additional-ueis-workbook/" TargetMode="External"/><Relationship Id="rId5909" Type="http://schemas.openxmlformats.org/officeDocument/2006/relationships/hyperlink" Target="https://www.fac.gov/audit-resources/sf-sac/additional-ueis-workbook/" TargetMode="External"/><Relationship Id="rId3874" Type="http://schemas.openxmlformats.org/officeDocument/2006/relationships/hyperlink" Target="https://www.fac.gov/audit-resources/sf-sac/additional-ueis-workbook/" TargetMode="External"/><Relationship Id="rId4925" Type="http://schemas.openxmlformats.org/officeDocument/2006/relationships/hyperlink" Target="https://www.fac.gov/audit-resources/sf-sac/additional-ueis-workbook/" TargetMode="External"/><Relationship Id="rId6280" Type="http://schemas.openxmlformats.org/officeDocument/2006/relationships/hyperlink" Target="https://www.fac.gov/audit-resources/sf-sac/additional-ueis-workbook/" TargetMode="External"/><Relationship Id="rId7331" Type="http://schemas.openxmlformats.org/officeDocument/2006/relationships/hyperlink" Target="https://www.fac.gov/audit-resources/sf-sac/additional-ueis-workbook/" TargetMode="External"/><Relationship Id="rId795" Type="http://schemas.openxmlformats.org/officeDocument/2006/relationships/hyperlink" Target="https://www.fac.gov/audit-resources/sf-sac/additional-ueis-workbook/" TargetMode="External"/><Relationship Id="rId2476" Type="http://schemas.openxmlformats.org/officeDocument/2006/relationships/hyperlink" Target="https://www.fac.gov/audit-resources/sf-sac/additional-ueis-workbook/" TargetMode="External"/><Relationship Id="rId2890" Type="http://schemas.openxmlformats.org/officeDocument/2006/relationships/hyperlink" Target="https://www.fac.gov/audit-resources/sf-sac/additional-ueis-workbook/" TargetMode="External"/><Relationship Id="rId3527" Type="http://schemas.openxmlformats.org/officeDocument/2006/relationships/hyperlink" Target="https://www.fac.gov/audit-resources/sf-sac/additional-ueis-workbook/" TargetMode="External"/><Relationship Id="rId3941" Type="http://schemas.openxmlformats.org/officeDocument/2006/relationships/hyperlink" Target="https://www.fac.gov/audit-resources/sf-sac/additional-ueis-workbook/" TargetMode="External"/><Relationship Id="rId448" Type="http://schemas.openxmlformats.org/officeDocument/2006/relationships/hyperlink" Target="https://www.fac.gov/audit-resources/sf-sac/additional-ueis-workbook/" TargetMode="External"/><Relationship Id="rId862" Type="http://schemas.openxmlformats.org/officeDocument/2006/relationships/hyperlink" Target="https://www.fac.gov/audit-resources/sf-sac/additional-ueis-workbook/" TargetMode="External"/><Relationship Id="rId1078" Type="http://schemas.openxmlformats.org/officeDocument/2006/relationships/hyperlink" Target="https://www.fac.gov/audit-resources/sf-sac/additional-ueis-workbook/" TargetMode="External"/><Relationship Id="rId1492" Type="http://schemas.openxmlformats.org/officeDocument/2006/relationships/hyperlink" Target="https://www.fac.gov/audit-resources/sf-sac/additional-ueis-workbook/" TargetMode="External"/><Relationship Id="rId2129" Type="http://schemas.openxmlformats.org/officeDocument/2006/relationships/hyperlink" Target="https://www.fac.gov/audit-resources/sf-sac/additional-ueis-workbook/" TargetMode="External"/><Relationship Id="rId2543" Type="http://schemas.openxmlformats.org/officeDocument/2006/relationships/hyperlink" Target="https://www.fac.gov/audit-resources/sf-sac/additional-ueis-workbook/" TargetMode="External"/><Relationship Id="rId5699" Type="http://schemas.openxmlformats.org/officeDocument/2006/relationships/hyperlink" Target="https://www.fac.gov/audit-resources/sf-sac/additional-ueis-workbook/" TargetMode="External"/><Relationship Id="rId6000" Type="http://schemas.openxmlformats.org/officeDocument/2006/relationships/hyperlink" Target="https://www.fac.gov/audit-resources/sf-sac/additional-ueis-workbook/" TargetMode="External"/><Relationship Id="rId515" Type="http://schemas.openxmlformats.org/officeDocument/2006/relationships/hyperlink" Target="https://www.fac.gov/audit-resources/sf-sac/additional-ueis-workbook/" TargetMode="External"/><Relationship Id="rId1145" Type="http://schemas.openxmlformats.org/officeDocument/2006/relationships/hyperlink" Target="https://www.fac.gov/audit-resources/sf-sac/additional-ueis-workbook/" TargetMode="External"/><Relationship Id="rId5766" Type="http://schemas.openxmlformats.org/officeDocument/2006/relationships/hyperlink" Target="https://www.fac.gov/audit-resources/sf-sac/additional-ueis-workbook/" TargetMode="External"/><Relationship Id="rId8172" Type="http://schemas.openxmlformats.org/officeDocument/2006/relationships/hyperlink" Target="https://www.fac.gov/audit-resources/sf-sac/additional-ueis-workbook/" TargetMode="External"/><Relationship Id="rId1212" Type="http://schemas.openxmlformats.org/officeDocument/2006/relationships/hyperlink" Target="https://www.fac.gov/audit-resources/sf-sac/additional-ueis-workbook/" TargetMode="External"/><Relationship Id="rId2610" Type="http://schemas.openxmlformats.org/officeDocument/2006/relationships/hyperlink" Target="https://www.fac.gov/audit-resources/sf-sac/additional-ueis-workbook/" TargetMode="External"/><Relationship Id="rId4368" Type="http://schemas.openxmlformats.org/officeDocument/2006/relationships/hyperlink" Target="https://www.fac.gov/audit-resources/sf-sac/additional-ueis-workbook/" TargetMode="External"/><Relationship Id="rId5419" Type="http://schemas.openxmlformats.org/officeDocument/2006/relationships/hyperlink" Target="https://www.fac.gov/audit-resources/sf-sac/additional-ueis-workbook/" TargetMode="External"/><Relationship Id="rId6817" Type="http://schemas.openxmlformats.org/officeDocument/2006/relationships/hyperlink" Target="https://www.fac.gov/audit-resources/sf-sac/additional-ueis-workbook/" TargetMode="External"/><Relationship Id="rId4782" Type="http://schemas.openxmlformats.org/officeDocument/2006/relationships/hyperlink" Target="https://www.fac.gov/audit-resources/sf-sac/additional-ueis-workbook/" TargetMode="External"/><Relationship Id="rId5833" Type="http://schemas.openxmlformats.org/officeDocument/2006/relationships/hyperlink" Target="https://www.fac.gov/audit-resources/sf-sac/additional-ueis-workbook/" TargetMode="External"/><Relationship Id="rId3037" Type="http://schemas.openxmlformats.org/officeDocument/2006/relationships/hyperlink" Target="https://www.fac.gov/audit-resources/sf-sac/additional-ueis-workbook/" TargetMode="External"/><Relationship Id="rId3384" Type="http://schemas.openxmlformats.org/officeDocument/2006/relationships/hyperlink" Target="https://www.fac.gov/audit-resources/sf-sac/additional-ueis-workbook/" TargetMode="External"/><Relationship Id="rId4435" Type="http://schemas.openxmlformats.org/officeDocument/2006/relationships/hyperlink" Target="https://www.fac.gov/audit-resources/sf-sac/additional-ueis-workbook/" TargetMode="External"/><Relationship Id="rId5900" Type="http://schemas.openxmlformats.org/officeDocument/2006/relationships/hyperlink" Target="https://www.fac.gov/audit-resources/sf-sac/additional-ueis-workbook/" TargetMode="External"/><Relationship Id="rId3451" Type="http://schemas.openxmlformats.org/officeDocument/2006/relationships/hyperlink" Target="https://www.fac.gov/audit-resources/sf-sac/additional-ueis-workbook/" TargetMode="External"/><Relationship Id="rId4502" Type="http://schemas.openxmlformats.org/officeDocument/2006/relationships/hyperlink" Target="https://www.fac.gov/audit-resources/sf-sac/additional-ueis-workbook/" TargetMode="External"/><Relationship Id="rId7658" Type="http://schemas.openxmlformats.org/officeDocument/2006/relationships/hyperlink" Target="https://www.fac.gov/audit-resources/sf-sac/additional-ueis-workbook/" TargetMode="External"/><Relationship Id="rId372" Type="http://schemas.openxmlformats.org/officeDocument/2006/relationships/hyperlink" Target="https://www.fac.gov/audit-resources/sf-sac/additional-ueis-workbook/" TargetMode="External"/><Relationship Id="rId2053" Type="http://schemas.openxmlformats.org/officeDocument/2006/relationships/hyperlink" Target="https://www.fac.gov/audit-resources/sf-sac/additional-ueis-workbook/" TargetMode="External"/><Relationship Id="rId3104" Type="http://schemas.openxmlformats.org/officeDocument/2006/relationships/hyperlink" Target="https://www.fac.gov/audit-resources/sf-sac/additional-ueis-workbook/" TargetMode="External"/><Relationship Id="rId6674" Type="http://schemas.openxmlformats.org/officeDocument/2006/relationships/hyperlink" Target="https://www.fac.gov/audit-resources/sf-sac/additional-ueis-workbook/" TargetMode="External"/><Relationship Id="rId7725" Type="http://schemas.openxmlformats.org/officeDocument/2006/relationships/hyperlink" Target="https://www.fac.gov/audit-resources/sf-sac/additional-ueis-workbook/" TargetMode="External"/><Relationship Id="rId2120" Type="http://schemas.openxmlformats.org/officeDocument/2006/relationships/hyperlink" Target="https://www.fac.gov/audit-resources/sf-sac/additional-ueis-workbook/" TargetMode="External"/><Relationship Id="rId5276" Type="http://schemas.openxmlformats.org/officeDocument/2006/relationships/hyperlink" Target="https://www.fac.gov/audit-resources/sf-sac/additional-ueis-workbook/" TargetMode="External"/><Relationship Id="rId5690" Type="http://schemas.openxmlformats.org/officeDocument/2006/relationships/hyperlink" Target="https://www.fac.gov/audit-resources/sf-sac/additional-ueis-workbook/" TargetMode="External"/><Relationship Id="rId6327" Type="http://schemas.openxmlformats.org/officeDocument/2006/relationships/hyperlink" Target="https://www.fac.gov/audit-resources/sf-sac/additional-ueis-workbook/" TargetMode="External"/><Relationship Id="rId6741" Type="http://schemas.openxmlformats.org/officeDocument/2006/relationships/hyperlink" Target="https://www.fac.gov/audit-resources/sf-sac/additional-ueis-workbook/" TargetMode="External"/><Relationship Id="rId4292" Type="http://schemas.openxmlformats.org/officeDocument/2006/relationships/hyperlink" Target="https://www.fac.gov/audit-resources/sf-sac/additional-ueis-workbook/" TargetMode="External"/><Relationship Id="rId5343" Type="http://schemas.openxmlformats.org/officeDocument/2006/relationships/hyperlink" Target="https://www.fac.gov/audit-resources/sf-sac/additional-ueis-workbook/" TargetMode="External"/><Relationship Id="rId1886" Type="http://schemas.openxmlformats.org/officeDocument/2006/relationships/hyperlink" Target="https://www.fac.gov/audit-resources/sf-sac/additional-ueis-workbook/" TargetMode="External"/><Relationship Id="rId2937" Type="http://schemas.openxmlformats.org/officeDocument/2006/relationships/hyperlink" Target="https://www.fac.gov/audit-resources/sf-sac/additional-ueis-workbook/" TargetMode="External"/><Relationship Id="rId909" Type="http://schemas.openxmlformats.org/officeDocument/2006/relationships/hyperlink" Target="https://www.fac.gov/audit-resources/sf-sac/additional-ueis-workbook/" TargetMode="External"/><Relationship Id="rId1539" Type="http://schemas.openxmlformats.org/officeDocument/2006/relationships/hyperlink" Target="https://www.fac.gov/audit-resources/sf-sac/additional-ueis-workbook/" TargetMode="External"/><Relationship Id="rId1953" Type="http://schemas.openxmlformats.org/officeDocument/2006/relationships/hyperlink" Target="https://www.fac.gov/audit-resources/sf-sac/additional-ueis-workbook/" TargetMode="External"/><Relationship Id="rId5410" Type="http://schemas.openxmlformats.org/officeDocument/2006/relationships/hyperlink" Target="https://www.fac.gov/audit-resources/sf-sac/additional-ueis-workbook/" TargetMode="External"/><Relationship Id="rId7168" Type="http://schemas.openxmlformats.org/officeDocument/2006/relationships/hyperlink" Target="https://www.fac.gov/audit-resources/sf-sac/additional-ueis-workbook/" TargetMode="External"/><Relationship Id="rId1606" Type="http://schemas.openxmlformats.org/officeDocument/2006/relationships/hyperlink" Target="https://www.fac.gov/audit-resources/sf-sac/additional-ueis-workbook/" TargetMode="External"/><Relationship Id="rId4012" Type="http://schemas.openxmlformats.org/officeDocument/2006/relationships/hyperlink" Target="https://www.fac.gov/audit-resources/sf-sac/additional-ueis-workbook/" TargetMode="External"/><Relationship Id="rId7582" Type="http://schemas.openxmlformats.org/officeDocument/2006/relationships/hyperlink" Target="https://www.fac.gov/audit-resources/sf-sac/additional-ueis-workbook/" TargetMode="External"/><Relationship Id="rId3778" Type="http://schemas.openxmlformats.org/officeDocument/2006/relationships/hyperlink" Target="https://www.fac.gov/audit-resources/sf-sac/additional-ueis-workbook/" TargetMode="External"/><Relationship Id="rId4829" Type="http://schemas.openxmlformats.org/officeDocument/2006/relationships/hyperlink" Target="https://www.fac.gov/audit-resources/sf-sac/additional-ueis-workbook/" TargetMode="External"/><Relationship Id="rId6184" Type="http://schemas.openxmlformats.org/officeDocument/2006/relationships/hyperlink" Target="https://www.fac.gov/audit-resources/sf-sac/additional-ueis-workbook/" TargetMode="External"/><Relationship Id="rId7235" Type="http://schemas.openxmlformats.org/officeDocument/2006/relationships/hyperlink" Target="https://www.fac.gov/audit-resources/sf-sac/additional-ueis-workbook/" TargetMode="External"/><Relationship Id="rId699" Type="http://schemas.openxmlformats.org/officeDocument/2006/relationships/hyperlink" Target="https://www.fac.gov/audit-resources/sf-sac/additional-ueis-workbook/" TargetMode="External"/><Relationship Id="rId2794" Type="http://schemas.openxmlformats.org/officeDocument/2006/relationships/hyperlink" Target="https://www.fac.gov/audit-resources/sf-sac/additional-ueis-workbook/" TargetMode="External"/><Relationship Id="rId3845" Type="http://schemas.openxmlformats.org/officeDocument/2006/relationships/hyperlink" Target="https://www.fac.gov/audit-resources/sf-sac/additional-ueis-workbook/" TargetMode="External"/><Relationship Id="rId6251" Type="http://schemas.openxmlformats.org/officeDocument/2006/relationships/hyperlink" Target="https://www.fac.gov/audit-resources/sf-sac/additional-ueis-workbook/" TargetMode="External"/><Relationship Id="rId7302" Type="http://schemas.openxmlformats.org/officeDocument/2006/relationships/hyperlink" Target="https://www.fac.gov/audit-resources/sf-sac/additional-ueis-workbook/" TargetMode="External"/><Relationship Id="rId766" Type="http://schemas.openxmlformats.org/officeDocument/2006/relationships/hyperlink" Target="https://www.fac.gov/audit-resources/sf-sac/additional-ueis-workbook/" TargetMode="External"/><Relationship Id="rId1396" Type="http://schemas.openxmlformats.org/officeDocument/2006/relationships/hyperlink" Target="https://www.fac.gov/audit-resources/sf-sac/additional-ueis-workbook/" TargetMode="External"/><Relationship Id="rId2447" Type="http://schemas.openxmlformats.org/officeDocument/2006/relationships/hyperlink" Target="https://www.fac.gov/audit-resources/sf-sac/additional-ueis-workbook/" TargetMode="External"/><Relationship Id="rId419" Type="http://schemas.openxmlformats.org/officeDocument/2006/relationships/hyperlink" Target="https://www.fac.gov/audit-resources/sf-sac/additional-ueis-workbook/" TargetMode="External"/><Relationship Id="rId1049" Type="http://schemas.openxmlformats.org/officeDocument/2006/relationships/hyperlink" Target="https://www.fac.gov/audit-resources/sf-sac/additional-ueis-workbook/" TargetMode="External"/><Relationship Id="rId2861" Type="http://schemas.openxmlformats.org/officeDocument/2006/relationships/hyperlink" Target="https://www.fac.gov/audit-resources/sf-sac/additional-ueis-workbook/" TargetMode="External"/><Relationship Id="rId3912" Type="http://schemas.openxmlformats.org/officeDocument/2006/relationships/hyperlink" Target="https://www.fac.gov/audit-resources/sf-sac/additional-ueis-workbook/" TargetMode="External"/><Relationship Id="rId8076" Type="http://schemas.openxmlformats.org/officeDocument/2006/relationships/hyperlink" Target="https://www.fac.gov/audit-resources/sf-sac/additional-ueis-workbook/" TargetMode="External"/><Relationship Id="rId833" Type="http://schemas.openxmlformats.org/officeDocument/2006/relationships/hyperlink" Target="https://www.fac.gov/audit-resources/sf-sac/additional-ueis-workbook/" TargetMode="External"/><Relationship Id="rId1116" Type="http://schemas.openxmlformats.org/officeDocument/2006/relationships/hyperlink" Target="https://www.fac.gov/audit-resources/sf-sac/additional-ueis-workbook/" TargetMode="External"/><Relationship Id="rId1463" Type="http://schemas.openxmlformats.org/officeDocument/2006/relationships/hyperlink" Target="https://www.fac.gov/audit-resources/sf-sac/additional-ueis-workbook/" TargetMode="External"/><Relationship Id="rId2514" Type="http://schemas.openxmlformats.org/officeDocument/2006/relationships/hyperlink" Target="https://www.fac.gov/audit-resources/sf-sac/additional-ueis-workbook/" TargetMode="External"/><Relationship Id="rId7092" Type="http://schemas.openxmlformats.org/officeDocument/2006/relationships/hyperlink" Target="https://www.fac.gov/audit-resources/sf-sac/additional-ueis-workbook/" TargetMode="External"/><Relationship Id="rId8143" Type="http://schemas.openxmlformats.org/officeDocument/2006/relationships/hyperlink" Target="https://www.fac.gov/audit-resources/sf-sac/additional-ueis-workbook/" TargetMode="External"/><Relationship Id="rId900" Type="http://schemas.openxmlformats.org/officeDocument/2006/relationships/hyperlink" Target="https://www.fac.gov/audit-resources/sf-sac/additional-ueis-workbook/" TargetMode="External"/><Relationship Id="rId1530" Type="http://schemas.openxmlformats.org/officeDocument/2006/relationships/hyperlink" Target="https://www.fac.gov/audit-resources/sf-sac/additional-ueis-workbook/" TargetMode="External"/><Relationship Id="rId4686" Type="http://schemas.openxmlformats.org/officeDocument/2006/relationships/hyperlink" Target="https://www.fac.gov/audit-resources/sf-sac/additional-ueis-workbook/" TargetMode="External"/><Relationship Id="rId5737" Type="http://schemas.openxmlformats.org/officeDocument/2006/relationships/hyperlink" Target="https://www.fac.gov/audit-resources/sf-sac/additional-ueis-workbook/" TargetMode="External"/><Relationship Id="rId3288" Type="http://schemas.openxmlformats.org/officeDocument/2006/relationships/hyperlink" Target="https://www.fac.gov/audit-resources/sf-sac/additional-ueis-workbook/" TargetMode="External"/><Relationship Id="rId4339" Type="http://schemas.openxmlformats.org/officeDocument/2006/relationships/hyperlink" Target="https://www.fac.gov/audit-resources/sf-sac/additional-ueis-workbook/" TargetMode="External"/><Relationship Id="rId4753" Type="http://schemas.openxmlformats.org/officeDocument/2006/relationships/hyperlink" Target="https://www.fac.gov/audit-resources/sf-sac/additional-ueis-workbook/" TargetMode="External"/><Relationship Id="rId5804" Type="http://schemas.openxmlformats.org/officeDocument/2006/relationships/hyperlink" Target="https://www.fac.gov/audit-resources/sf-sac/additional-ueis-workbook/" TargetMode="External"/><Relationship Id="rId3355" Type="http://schemas.openxmlformats.org/officeDocument/2006/relationships/hyperlink" Target="https://www.fac.gov/audit-resources/sf-sac/additional-ueis-workbook/" TargetMode="External"/><Relationship Id="rId4406" Type="http://schemas.openxmlformats.org/officeDocument/2006/relationships/hyperlink" Target="https://www.fac.gov/audit-resources/sf-sac/additional-ueis-workbook/" TargetMode="External"/><Relationship Id="rId7976" Type="http://schemas.openxmlformats.org/officeDocument/2006/relationships/hyperlink" Target="https://www.fac.gov/audit-resources/sf-sac/additional-ueis-workbook/" TargetMode="External"/><Relationship Id="rId276" Type="http://schemas.openxmlformats.org/officeDocument/2006/relationships/hyperlink" Target="https://www.fac.gov/audit-resources/sf-sac/additional-ueis-workbook/" TargetMode="External"/><Relationship Id="rId690" Type="http://schemas.openxmlformats.org/officeDocument/2006/relationships/hyperlink" Target="https://www.fac.gov/audit-resources/sf-sac/additional-ueis-workbook/" TargetMode="External"/><Relationship Id="rId2371" Type="http://schemas.openxmlformats.org/officeDocument/2006/relationships/hyperlink" Target="https://www.fac.gov/audit-resources/sf-sac/additional-ueis-workbook/" TargetMode="External"/><Relationship Id="rId3008" Type="http://schemas.openxmlformats.org/officeDocument/2006/relationships/hyperlink" Target="https://www.fac.gov/audit-resources/sf-sac/additional-ueis-workbook/" TargetMode="External"/><Relationship Id="rId3422" Type="http://schemas.openxmlformats.org/officeDocument/2006/relationships/hyperlink" Target="https://www.fac.gov/audit-resources/sf-sac/additional-ueis-workbook/" TargetMode="External"/><Relationship Id="rId4820" Type="http://schemas.openxmlformats.org/officeDocument/2006/relationships/hyperlink" Target="https://www.fac.gov/audit-resources/sf-sac/additional-ueis-workbook/" TargetMode="External"/><Relationship Id="rId6578" Type="http://schemas.openxmlformats.org/officeDocument/2006/relationships/hyperlink" Target="https://www.fac.gov/audit-resources/sf-sac/additional-ueis-workbook/" TargetMode="External"/><Relationship Id="rId7629" Type="http://schemas.openxmlformats.org/officeDocument/2006/relationships/hyperlink" Target="https://www.fac.gov/audit-resources/sf-sac/additional-ueis-workbook/" TargetMode="External"/><Relationship Id="rId343" Type="http://schemas.openxmlformats.org/officeDocument/2006/relationships/hyperlink" Target="https://www.fac.gov/audit-resources/sf-sac/additional-ueis-workbook/" TargetMode="External"/><Relationship Id="rId2024" Type="http://schemas.openxmlformats.org/officeDocument/2006/relationships/hyperlink" Target="https://www.fac.gov/audit-resources/sf-sac/additional-ueis-workbook/" TargetMode="External"/><Relationship Id="rId6992" Type="http://schemas.openxmlformats.org/officeDocument/2006/relationships/hyperlink" Target="https://www.fac.gov/audit-resources/sf-sac/additional-ueis-workbook/" TargetMode="External"/><Relationship Id="rId1040" Type="http://schemas.openxmlformats.org/officeDocument/2006/relationships/hyperlink" Target="https://www.fac.gov/audit-resources/sf-sac/additional-ueis-workbook/" TargetMode="External"/><Relationship Id="rId4196" Type="http://schemas.openxmlformats.org/officeDocument/2006/relationships/hyperlink" Target="https://www.fac.gov/audit-resources/sf-sac/additional-ueis-workbook/" TargetMode="External"/><Relationship Id="rId5247" Type="http://schemas.openxmlformats.org/officeDocument/2006/relationships/hyperlink" Target="https://www.fac.gov/audit-resources/sf-sac/additional-ueis-workbook/" TargetMode="External"/><Relationship Id="rId5594" Type="http://schemas.openxmlformats.org/officeDocument/2006/relationships/hyperlink" Target="https://www.fac.gov/audit-resources/sf-sac/additional-ueis-workbook/" TargetMode="External"/><Relationship Id="rId6645" Type="http://schemas.openxmlformats.org/officeDocument/2006/relationships/hyperlink" Target="https://www.fac.gov/audit-resources/sf-sac/additional-ueis-workbook/" TargetMode="External"/><Relationship Id="rId410" Type="http://schemas.openxmlformats.org/officeDocument/2006/relationships/hyperlink" Target="https://www.fac.gov/audit-resources/sf-sac/additional-ueis-workbook/" TargetMode="External"/><Relationship Id="rId5661" Type="http://schemas.openxmlformats.org/officeDocument/2006/relationships/hyperlink" Target="https://www.fac.gov/audit-resources/sf-sac/additional-ueis-workbook/" TargetMode="External"/><Relationship Id="rId6712" Type="http://schemas.openxmlformats.org/officeDocument/2006/relationships/hyperlink" Target="https://www.fac.gov/audit-resources/sf-sac/additional-ueis-workbook/" TargetMode="External"/><Relationship Id="rId1857" Type="http://schemas.openxmlformats.org/officeDocument/2006/relationships/hyperlink" Target="https://www.fac.gov/audit-resources/sf-sac/additional-ueis-workbook/" TargetMode="External"/><Relationship Id="rId2908" Type="http://schemas.openxmlformats.org/officeDocument/2006/relationships/hyperlink" Target="https://www.fac.gov/audit-resources/sf-sac/additional-ueis-workbook/" TargetMode="External"/><Relationship Id="rId4263" Type="http://schemas.openxmlformats.org/officeDocument/2006/relationships/hyperlink" Target="https://www.fac.gov/audit-resources/sf-sac/additional-ueis-workbook/" TargetMode="External"/><Relationship Id="rId5314" Type="http://schemas.openxmlformats.org/officeDocument/2006/relationships/hyperlink" Target="https://www.fac.gov/audit-resources/sf-sac/additional-ueis-workbook/" TargetMode="External"/><Relationship Id="rId1924" Type="http://schemas.openxmlformats.org/officeDocument/2006/relationships/hyperlink" Target="https://www.fac.gov/audit-resources/sf-sac/additional-ueis-workbook/" TargetMode="External"/><Relationship Id="rId4330" Type="http://schemas.openxmlformats.org/officeDocument/2006/relationships/hyperlink" Target="https://www.fac.gov/audit-resources/sf-sac/additional-ueis-workbook/" TargetMode="External"/><Relationship Id="rId7486" Type="http://schemas.openxmlformats.org/officeDocument/2006/relationships/hyperlink" Target="https://www.fac.gov/audit-resources/sf-sac/additional-ueis-workbook/" TargetMode="External"/><Relationship Id="rId6088" Type="http://schemas.openxmlformats.org/officeDocument/2006/relationships/hyperlink" Target="https://www.fac.gov/audit-resources/sf-sac/additional-ueis-workbook/" TargetMode="External"/><Relationship Id="rId7139" Type="http://schemas.openxmlformats.org/officeDocument/2006/relationships/hyperlink" Target="https://www.fac.gov/audit-resources/sf-sac/additional-ueis-workbook/" TargetMode="External"/><Relationship Id="rId7553" Type="http://schemas.openxmlformats.org/officeDocument/2006/relationships/hyperlink" Target="https://www.fac.gov/audit-resources/sf-sac/additional-ueis-workbook/" TargetMode="External"/><Relationship Id="rId2698" Type="http://schemas.openxmlformats.org/officeDocument/2006/relationships/hyperlink" Target="https://www.fac.gov/audit-resources/sf-sac/additional-ueis-workbook/" TargetMode="External"/><Relationship Id="rId6155" Type="http://schemas.openxmlformats.org/officeDocument/2006/relationships/hyperlink" Target="https://www.fac.gov/audit-resources/sf-sac/additional-ueis-workbook/" TargetMode="External"/><Relationship Id="rId7206" Type="http://schemas.openxmlformats.org/officeDocument/2006/relationships/hyperlink" Target="https://www.fac.gov/audit-resources/sf-sac/additional-ueis-workbook/" TargetMode="External"/><Relationship Id="rId3749" Type="http://schemas.openxmlformats.org/officeDocument/2006/relationships/hyperlink" Target="https://www.fac.gov/audit-resources/sf-sac/additional-ueis-workbook/" TargetMode="External"/><Relationship Id="rId5171" Type="http://schemas.openxmlformats.org/officeDocument/2006/relationships/hyperlink" Target="https://www.fac.gov/audit-resources/sf-sac/additional-ueis-workbook/" TargetMode="External"/><Relationship Id="rId6222" Type="http://schemas.openxmlformats.org/officeDocument/2006/relationships/hyperlink" Target="https://www.fac.gov/audit-resources/sf-sac/additional-ueis-workbook/" TargetMode="External"/><Relationship Id="rId7620" Type="http://schemas.openxmlformats.org/officeDocument/2006/relationships/hyperlink" Target="https://www.fac.gov/audit-resources/sf-sac/additional-ueis-workbook/" TargetMode="External"/><Relationship Id="rId2765" Type="http://schemas.openxmlformats.org/officeDocument/2006/relationships/hyperlink" Target="https://www.fac.gov/audit-resources/sf-sac/additional-ueis-workbook/" TargetMode="External"/><Relationship Id="rId3816" Type="http://schemas.openxmlformats.org/officeDocument/2006/relationships/hyperlink" Target="https://www.fac.gov/audit-resources/sf-sac/additional-ueis-workbook/" TargetMode="External"/><Relationship Id="rId737" Type="http://schemas.openxmlformats.org/officeDocument/2006/relationships/hyperlink" Target="https://www.fac.gov/audit-resources/sf-sac/additional-ueis-workbook/" TargetMode="External"/><Relationship Id="rId1367" Type="http://schemas.openxmlformats.org/officeDocument/2006/relationships/hyperlink" Target="https://www.fac.gov/audit-resources/sf-sac/additional-ueis-workbook/" TargetMode="External"/><Relationship Id="rId1781" Type="http://schemas.openxmlformats.org/officeDocument/2006/relationships/hyperlink" Target="https://www.fac.gov/audit-resources/sf-sac/additional-ueis-workbook/" TargetMode="External"/><Relationship Id="rId2418" Type="http://schemas.openxmlformats.org/officeDocument/2006/relationships/hyperlink" Target="https://www.fac.gov/audit-resources/sf-sac/additional-ueis-workbook/" TargetMode="External"/><Relationship Id="rId2832" Type="http://schemas.openxmlformats.org/officeDocument/2006/relationships/hyperlink" Target="https://www.fac.gov/audit-resources/sf-sac/additional-ueis-workbook/" TargetMode="External"/><Relationship Id="rId5988" Type="http://schemas.openxmlformats.org/officeDocument/2006/relationships/hyperlink" Target="https://www.fac.gov/audit-resources/sf-sac/additional-ueis-workbook/" TargetMode="External"/><Relationship Id="rId73" Type="http://schemas.openxmlformats.org/officeDocument/2006/relationships/hyperlink" Target="https://www.fac.gov/audit-resources/sf-sac/additional-ueis-workbook/" TargetMode="External"/><Relationship Id="rId804" Type="http://schemas.openxmlformats.org/officeDocument/2006/relationships/hyperlink" Target="https://www.fac.gov/audit-resources/sf-sac/additional-ueis-workbook/" TargetMode="External"/><Relationship Id="rId1434" Type="http://schemas.openxmlformats.org/officeDocument/2006/relationships/hyperlink" Target="https://www.fac.gov/audit-resources/sf-sac/additional-ueis-workbook/" TargetMode="External"/><Relationship Id="rId8047" Type="http://schemas.openxmlformats.org/officeDocument/2006/relationships/hyperlink" Target="https://www.fac.gov/audit-resources/sf-sac/additional-ueis-workbook/" TargetMode="External"/><Relationship Id="rId1501" Type="http://schemas.openxmlformats.org/officeDocument/2006/relationships/hyperlink" Target="https://www.fac.gov/audit-resources/sf-sac/additional-ueis-workbook/" TargetMode="External"/><Relationship Id="rId4657" Type="http://schemas.openxmlformats.org/officeDocument/2006/relationships/hyperlink" Target="https://www.fac.gov/audit-resources/sf-sac/additional-ueis-workbook/" TargetMode="External"/><Relationship Id="rId5708" Type="http://schemas.openxmlformats.org/officeDocument/2006/relationships/hyperlink" Target="https://www.fac.gov/audit-resources/sf-sac/additional-ueis-workbook/" TargetMode="External"/><Relationship Id="rId7063" Type="http://schemas.openxmlformats.org/officeDocument/2006/relationships/hyperlink" Target="https://www.fac.gov/audit-resources/sf-sac/additional-ueis-workbook/" TargetMode="External"/><Relationship Id="rId8114" Type="http://schemas.openxmlformats.org/officeDocument/2006/relationships/hyperlink" Target="https://www.fac.gov/audit-resources/sf-sac/additional-ueis-workbook/" TargetMode="External"/><Relationship Id="rId3259" Type="http://schemas.openxmlformats.org/officeDocument/2006/relationships/hyperlink" Target="https://www.fac.gov/audit-resources/sf-sac/additional-ueis-workbook/" TargetMode="External"/><Relationship Id="rId7130" Type="http://schemas.openxmlformats.org/officeDocument/2006/relationships/hyperlink" Target="https://www.fac.gov/audit-resources/sf-sac/additional-ueis-workbook/" TargetMode="External"/><Relationship Id="rId594" Type="http://schemas.openxmlformats.org/officeDocument/2006/relationships/hyperlink" Target="https://www.fac.gov/audit-resources/sf-sac/additional-ueis-workbook/" TargetMode="External"/><Relationship Id="rId2275" Type="http://schemas.openxmlformats.org/officeDocument/2006/relationships/hyperlink" Target="https://www.fac.gov/audit-resources/sf-sac/additional-ueis-workbook/" TargetMode="External"/><Relationship Id="rId3326" Type="http://schemas.openxmlformats.org/officeDocument/2006/relationships/hyperlink" Target="https://www.fac.gov/audit-resources/sf-sac/additional-ueis-workbook/" TargetMode="External"/><Relationship Id="rId3673" Type="http://schemas.openxmlformats.org/officeDocument/2006/relationships/hyperlink" Target="https://www.fac.gov/audit-resources/sf-sac/additional-ueis-workbook/" TargetMode="External"/><Relationship Id="rId4724" Type="http://schemas.openxmlformats.org/officeDocument/2006/relationships/hyperlink" Target="https://www.fac.gov/audit-resources/sf-sac/additional-ueis-workbook/" TargetMode="External"/><Relationship Id="rId247" Type="http://schemas.openxmlformats.org/officeDocument/2006/relationships/hyperlink" Target="https://www.fac.gov/audit-resources/sf-sac/additional-ueis-workbook/" TargetMode="External"/><Relationship Id="rId3740" Type="http://schemas.openxmlformats.org/officeDocument/2006/relationships/hyperlink" Target="https://www.fac.gov/audit-resources/sf-sac/additional-ueis-workbook/" TargetMode="External"/><Relationship Id="rId6896" Type="http://schemas.openxmlformats.org/officeDocument/2006/relationships/hyperlink" Target="https://www.fac.gov/audit-resources/sf-sac/additional-ueis-workbook/" TargetMode="External"/><Relationship Id="rId7947" Type="http://schemas.openxmlformats.org/officeDocument/2006/relationships/hyperlink" Target="https://www.fac.gov/audit-resources/sf-sac/additional-ueis-workbook/" TargetMode="External"/><Relationship Id="rId661" Type="http://schemas.openxmlformats.org/officeDocument/2006/relationships/hyperlink" Target="https://www.fac.gov/audit-resources/sf-sac/additional-ueis-workbook/" TargetMode="External"/><Relationship Id="rId1291" Type="http://schemas.openxmlformats.org/officeDocument/2006/relationships/hyperlink" Target="https://www.fac.gov/audit-resources/sf-sac/additional-ueis-workbook/" TargetMode="External"/><Relationship Id="rId2342" Type="http://schemas.openxmlformats.org/officeDocument/2006/relationships/hyperlink" Target="https://www.fac.gov/audit-resources/sf-sac/additional-ueis-workbook/" TargetMode="External"/><Relationship Id="rId5498" Type="http://schemas.openxmlformats.org/officeDocument/2006/relationships/hyperlink" Target="https://www.fac.gov/audit-resources/sf-sac/additional-ueis-workbook/" TargetMode="External"/><Relationship Id="rId6549" Type="http://schemas.openxmlformats.org/officeDocument/2006/relationships/hyperlink" Target="https://www.fac.gov/audit-resources/sf-sac/additional-ueis-workbook/" TargetMode="External"/><Relationship Id="rId6963" Type="http://schemas.openxmlformats.org/officeDocument/2006/relationships/hyperlink" Target="https://www.fac.gov/audit-resources/sf-sac/additional-ueis-workbook/" TargetMode="External"/><Relationship Id="rId314" Type="http://schemas.openxmlformats.org/officeDocument/2006/relationships/hyperlink" Target="https://www.fac.gov/audit-resources/sf-sac/additional-ueis-workbook/" TargetMode="External"/><Relationship Id="rId5565" Type="http://schemas.openxmlformats.org/officeDocument/2006/relationships/hyperlink" Target="https://www.fac.gov/audit-resources/sf-sac/additional-ueis-workbook/" TargetMode="External"/><Relationship Id="rId6616" Type="http://schemas.openxmlformats.org/officeDocument/2006/relationships/hyperlink" Target="https://www.fac.gov/audit-resources/sf-sac/additional-ueis-workbook/" TargetMode="External"/><Relationship Id="rId1011" Type="http://schemas.openxmlformats.org/officeDocument/2006/relationships/hyperlink" Target="https://www.fac.gov/audit-resources/sf-sac/additional-ueis-workbook/" TargetMode="External"/><Relationship Id="rId4167" Type="http://schemas.openxmlformats.org/officeDocument/2006/relationships/hyperlink" Target="https://www.fac.gov/audit-resources/sf-sac/additional-ueis-workbook/" TargetMode="External"/><Relationship Id="rId4581" Type="http://schemas.openxmlformats.org/officeDocument/2006/relationships/hyperlink" Target="https://www.fac.gov/audit-resources/sf-sac/additional-ueis-workbook/" TargetMode="External"/><Relationship Id="rId5218" Type="http://schemas.openxmlformats.org/officeDocument/2006/relationships/hyperlink" Target="https://www.fac.gov/audit-resources/sf-sac/additional-ueis-workbook/" TargetMode="External"/><Relationship Id="rId5632" Type="http://schemas.openxmlformats.org/officeDocument/2006/relationships/hyperlink" Target="https://www.fac.gov/audit-resources/sf-sac/additional-ueis-workbook/" TargetMode="External"/><Relationship Id="rId3183" Type="http://schemas.openxmlformats.org/officeDocument/2006/relationships/hyperlink" Target="https://www.fac.gov/audit-resources/sf-sac/additional-ueis-workbook/" TargetMode="External"/><Relationship Id="rId4234" Type="http://schemas.openxmlformats.org/officeDocument/2006/relationships/hyperlink" Target="https://www.fac.gov/audit-resources/sf-sac/additional-ueis-workbook/" TargetMode="External"/><Relationship Id="rId1828" Type="http://schemas.openxmlformats.org/officeDocument/2006/relationships/hyperlink" Target="https://www.fac.gov/audit-resources/sf-sac/additional-ueis-workbook/" TargetMode="External"/><Relationship Id="rId3250" Type="http://schemas.openxmlformats.org/officeDocument/2006/relationships/hyperlink" Target="https://www.fac.gov/audit-resources/sf-sac/additional-ueis-workbook/" TargetMode="External"/><Relationship Id="rId7457" Type="http://schemas.openxmlformats.org/officeDocument/2006/relationships/hyperlink" Target="https://www.fac.gov/audit-resources/sf-sac/additional-ueis-workbook/" TargetMode="External"/><Relationship Id="rId171" Type="http://schemas.openxmlformats.org/officeDocument/2006/relationships/hyperlink" Target="https://www.fac.gov/audit-resources/sf-sac/additional-ueis-workbook/" TargetMode="External"/><Relationship Id="rId4301" Type="http://schemas.openxmlformats.org/officeDocument/2006/relationships/hyperlink" Target="https://www.fac.gov/audit-resources/sf-sac/additional-ueis-workbook/" TargetMode="External"/><Relationship Id="rId6059" Type="http://schemas.openxmlformats.org/officeDocument/2006/relationships/hyperlink" Target="https://www.fac.gov/audit-resources/sf-sac/additional-ueis-workbook/" TargetMode="External"/><Relationship Id="rId7871" Type="http://schemas.openxmlformats.org/officeDocument/2006/relationships/hyperlink" Target="https://www.fac.gov/audit-resources/sf-sac/additional-ueis-workbook/" TargetMode="External"/><Relationship Id="rId6473" Type="http://schemas.openxmlformats.org/officeDocument/2006/relationships/hyperlink" Target="https://www.fac.gov/audit-resources/sf-sac/additional-ueis-workbook/" TargetMode="External"/><Relationship Id="rId7524" Type="http://schemas.openxmlformats.org/officeDocument/2006/relationships/hyperlink" Target="https://www.fac.gov/audit-resources/sf-sac/additional-ueis-workbook/" TargetMode="External"/><Relationship Id="rId988" Type="http://schemas.openxmlformats.org/officeDocument/2006/relationships/hyperlink" Target="https://www.fac.gov/audit-resources/sf-sac/additional-ueis-workbook/" TargetMode="External"/><Relationship Id="rId2669" Type="http://schemas.openxmlformats.org/officeDocument/2006/relationships/hyperlink" Target="https://www.fac.gov/audit-resources/sf-sac/additional-ueis-workbook/" TargetMode="External"/><Relationship Id="rId5075" Type="http://schemas.openxmlformats.org/officeDocument/2006/relationships/hyperlink" Target="https://www.fac.gov/audit-resources/sf-sac/additional-ueis-workbook/" TargetMode="External"/><Relationship Id="rId6126" Type="http://schemas.openxmlformats.org/officeDocument/2006/relationships/hyperlink" Target="https://www.fac.gov/audit-resources/sf-sac/additional-ueis-workbook/" TargetMode="External"/><Relationship Id="rId6540" Type="http://schemas.openxmlformats.org/officeDocument/2006/relationships/hyperlink" Target="https://www.fac.gov/audit-resources/sf-sac/additional-ueis-workbook/" TargetMode="External"/><Relationship Id="rId1685" Type="http://schemas.openxmlformats.org/officeDocument/2006/relationships/hyperlink" Target="https://www.fac.gov/audit-resources/sf-sac/additional-ueis-workbook/" TargetMode="External"/><Relationship Id="rId2736" Type="http://schemas.openxmlformats.org/officeDocument/2006/relationships/hyperlink" Target="https://www.fac.gov/audit-resources/sf-sac/additional-ueis-workbook/" TargetMode="External"/><Relationship Id="rId4091" Type="http://schemas.openxmlformats.org/officeDocument/2006/relationships/hyperlink" Target="https://www.fac.gov/audit-resources/sf-sac/additional-ueis-workbook/" TargetMode="External"/><Relationship Id="rId5142" Type="http://schemas.openxmlformats.org/officeDocument/2006/relationships/hyperlink" Target="https://www.fac.gov/audit-resources/sf-sac/additional-ueis-workbook/" TargetMode="External"/><Relationship Id="rId708" Type="http://schemas.openxmlformats.org/officeDocument/2006/relationships/hyperlink" Target="https://www.fac.gov/audit-resources/sf-sac/additional-ueis-workbook/" TargetMode="External"/><Relationship Id="rId1338" Type="http://schemas.openxmlformats.org/officeDocument/2006/relationships/hyperlink" Target="https://www.fac.gov/audit-resources/sf-sac/additional-ueis-workbook/" TargetMode="External"/><Relationship Id="rId1405" Type="http://schemas.openxmlformats.org/officeDocument/2006/relationships/hyperlink" Target="https://www.fac.gov/audit-resources/sf-sac/additional-ueis-workbook/" TargetMode="External"/><Relationship Id="rId1752" Type="http://schemas.openxmlformats.org/officeDocument/2006/relationships/hyperlink" Target="https://www.fac.gov/audit-resources/sf-sac/additional-ueis-workbook/" TargetMode="External"/><Relationship Id="rId2803" Type="http://schemas.openxmlformats.org/officeDocument/2006/relationships/hyperlink" Target="https://www.fac.gov/audit-resources/sf-sac/additional-ueis-workbook/" TargetMode="External"/><Relationship Id="rId5959" Type="http://schemas.openxmlformats.org/officeDocument/2006/relationships/hyperlink" Target="https://www.fac.gov/audit-resources/sf-sac/additional-ueis-workbook/" TargetMode="External"/><Relationship Id="rId7381" Type="http://schemas.openxmlformats.org/officeDocument/2006/relationships/hyperlink" Target="https://www.fac.gov/audit-resources/sf-sac/additional-ueis-workbook/" TargetMode="External"/><Relationship Id="rId8018" Type="http://schemas.openxmlformats.org/officeDocument/2006/relationships/hyperlink" Target="https://www.fac.gov/audit-resources/sf-sac/additional-ueis-workbook/" TargetMode="External"/><Relationship Id="rId44" Type="http://schemas.openxmlformats.org/officeDocument/2006/relationships/hyperlink" Target="https://www.fac.gov/audit-resources/sf-sac/additional-ueis-workbook/" TargetMode="External"/><Relationship Id="rId4975" Type="http://schemas.openxmlformats.org/officeDocument/2006/relationships/hyperlink" Target="https://www.fac.gov/audit-resources/sf-sac/additional-ueis-workbook/" TargetMode="External"/><Relationship Id="rId7034" Type="http://schemas.openxmlformats.org/officeDocument/2006/relationships/hyperlink" Target="https://www.fac.gov/audit-resources/sf-sac/additional-ueis-workbook/" TargetMode="External"/><Relationship Id="rId498" Type="http://schemas.openxmlformats.org/officeDocument/2006/relationships/hyperlink" Target="https://www.fac.gov/audit-resources/sf-sac/additional-ueis-workbook/" TargetMode="External"/><Relationship Id="rId2179" Type="http://schemas.openxmlformats.org/officeDocument/2006/relationships/hyperlink" Target="https://www.fac.gov/audit-resources/sf-sac/additional-ueis-workbook/" TargetMode="External"/><Relationship Id="rId3577" Type="http://schemas.openxmlformats.org/officeDocument/2006/relationships/hyperlink" Target="https://www.fac.gov/audit-resources/sf-sac/additional-ueis-workbook/" TargetMode="External"/><Relationship Id="rId3991" Type="http://schemas.openxmlformats.org/officeDocument/2006/relationships/hyperlink" Target="https://www.fac.gov/audit-resources/sf-sac/additional-ueis-workbook/" TargetMode="External"/><Relationship Id="rId4628" Type="http://schemas.openxmlformats.org/officeDocument/2006/relationships/hyperlink" Target="https://www.fac.gov/audit-resources/sf-sac/additional-ueis-workbook/" TargetMode="External"/><Relationship Id="rId2593" Type="http://schemas.openxmlformats.org/officeDocument/2006/relationships/hyperlink" Target="https://www.fac.gov/audit-resources/sf-sac/additional-ueis-workbook/" TargetMode="External"/><Relationship Id="rId3644" Type="http://schemas.openxmlformats.org/officeDocument/2006/relationships/hyperlink" Target="https://www.fac.gov/audit-resources/sf-sac/additional-ueis-workbook/" TargetMode="External"/><Relationship Id="rId6050" Type="http://schemas.openxmlformats.org/officeDocument/2006/relationships/hyperlink" Target="https://www.fac.gov/audit-resources/sf-sac/additional-ueis-workbook/" TargetMode="External"/><Relationship Id="rId7101" Type="http://schemas.openxmlformats.org/officeDocument/2006/relationships/hyperlink" Target="https://www.fac.gov/audit-resources/sf-sac/additional-ueis-workbook/" TargetMode="External"/><Relationship Id="rId565" Type="http://schemas.openxmlformats.org/officeDocument/2006/relationships/hyperlink" Target="https://www.fac.gov/audit-resources/sf-sac/additional-ueis-workbook/" TargetMode="External"/><Relationship Id="rId1195" Type="http://schemas.openxmlformats.org/officeDocument/2006/relationships/hyperlink" Target="https://www.fac.gov/audit-resources/sf-sac/additional-ueis-workbook/" TargetMode="External"/><Relationship Id="rId2246" Type="http://schemas.openxmlformats.org/officeDocument/2006/relationships/hyperlink" Target="https://www.fac.gov/audit-resources/sf-sac/additional-ueis-workbook/" TargetMode="External"/><Relationship Id="rId2660" Type="http://schemas.openxmlformats.org/officeDocument/2006/relationships/hyperlink" Target="https://www.fac.gov/audit-resources/sf-sac/additional-ueis-workbook/" TargetMode="External"/><Relationship Id="rId3711" Type="http://schemas.openxmlformats.org/officeDocument/2006/relationships/hyperlink" Target="https://www.fac.gov/audit-resources/sf-sac/additional-ueis-workbook/" TargetMode="External"/><Relationship Id="rId6867" Type="http://schemas.openxmlformats.org/officeDocument/2006/relationships/hyperlink" Target="https://www.fac.gov/audit-resources/sf-sac/additional-ueis-workbook/" TargetMode="External"/><Relationship Id="rId7918" Type="http://schemas.openxmlformats.org/officeDocument/2006/relationships/hyperlink" Target="https://www.fac.gov/audit-resources/sf-sac/additional-ueis-workbook/" TargetMode="External"/><Relationship Id="rId218" Type="http://schemas.openxmlformats.org/officeDocument/2006/relationships/hyperlink" Target="https://www.fac.gov/audit-resources/sf-sac/additional-ueis-workbook/" TargetMode="External"/><Relationship Id="rId632" Type="http://schemas.openxmlformats.org/officeDocument/2006/relationships/hyperlink" Target="https://www.fac.gov/audit-resources/sf-sac/additional-ueis-workbook/" TargetMode="External"/><Relationship Id="rId1262" Type="http://schemas.openxmlformats.org/officeDocument/2006/relationships/hyperlink" Target="https://www.fac.gov/audit-resources/sf-sac/additional-ueis-workbook/" TargetMode="External"/><Relationship Id="rId2313" Type="http://schemas.openxmlformats.org/officeDocument/2006/relationships/hyperlink" Target="https://www.fac.gov/audit-resources/sf-sac/additional-ueis-workbook/" TargetMode="External"/><Relationship Id="rId5469" Type="http://schemas.openxmlformats.org/officeDocument/2006/relationships/hyperlink" Target="https://www.fac.gov/audit-resources/sf-sac/additional-ueis-workbook/" TargetMode="External"/><Relationship Id="rId4485" Type="http://schemas.openxmlformats.org/officeDocument/2006/relationships/hyperlink" Target="https://www.fac.gov/audit-resources/sf-sac/additional-ueis-workbook/" TargetMode="External"/><Relationship Id="rId5536" Type="http://schemas.openxmlformats.org/officeDocument/2006/relationships/hyperlink" Target="https://www.fac.gov/audit-resources/sf-sac/additional-ueis-workbook/" TargetMode="External"/><Relationship Id="rId5883" Type="http://schemas.openxmlformats.org/officeDocument/2006/relationships/hyperlink" Target="https://www.fac.gov/audit-resources/sf-sac/additional-ueis-workbook/" TargetMode="External"/><Relationship Id="rId6934" Type="http://schemas.openxmlformats.org/officeDocument/2006/relationships/hyperlink" Target="https://www.fac.gov/audit-resources/sf-sac/additional-ueis-workbook/" TargetMode="External"/><Relationship Id="rId3087" Type="http://schemas.openxmlformats.org/officeDocument/2006/relationships/hyperlink" Target="https://www.fac.gov/audit-resources/sf-sac/additional-ueis-workbook/" TargetMode="External"/><Relationship Id="rId4138" Type="http://schemas.openxmlformats.org/officeDocument/2006/relationships/hyperlink" Target="https://www.fac.gov/audit-resources/sf-sac/additional-ueis-workbook/" TargetMode="External"/><Relationship Id="rId5950" Type="http://schemas.openxmlformats.org/officeDocument/2006/relationships/hyperlink" Target="https://www.fac.gov/audit-resources/sf-sac/additional-ueis-workbook/" TargetMode="External"/><Relationship Id="rId4552" Type="http://schemas.openxmlformats.org/officeDocument/2006/relationships/hyperlink" Target="https://www.fac.gov/audit-resources/sf-sac/additional-ueis-workbook/" TargetMode="External"/><Relationship Id="rId5603" Type="http://schemas.openxmlformats.org/officeDocument/2006/relationships/hyperlink" Target="https://www.fac.gov/audit-resources/sf-sac/additional-ueis-workbook/" TargetMode="External"/><Relationship Id="rId3154" Type="http://schemas.openxmlformats.org/officeDocument/2006/relationships/hyperlink" Target="https://www.fac.gov/audit-resources/sf-sac/additional-ueis-workbook/" TargetMode="External"/><Relationship Id="rId4205" Type="http://schemas.openxmlformats.org/officeDocument/2006/relationships/hyperlink" Target="https://www.fac.gov/audit-resources/sf-sac/additional-ueis-workbook/" TargetMode="External"/><Relationship Id="rId7775" Type="http://schemas.openxmlformats.org/officeDocument/2006/relationships/hyperlink" Target="https://www.fac.gov/audit-resources/sf-sac/additional-ueis-workbook/" TargetMode="External"/><Relationship Id="rId2170" Type="http://schemas.openxmlformats.org/officeDocument/2006/relationships/hyperlink" Target="https://www.fac.gov/audit-resources/sf-sac/additional-ueis-workbook/" TargetMode="External"/><Relationship Id="rId3221" Type="http://schemas.openxmlformats.org/officeDocument/2006/relationships/hyperlink" Target="https://www.fac.gov/audit-resources/sf-sac/additional-ueis-workbook/" TargetMode="External"/><Relationship Id="rId6377" Type="http://schemas.openxmlformats.org/officeDocument/2006/relationships/hyperlink" Target="https://www.fac.gov/audit-resources/sf-sac/additional-ueis-workbook/" TargetMode="External"/><Relationship Id="rId6791" Type="http://schemas.openxmlformats.org/officeDocument/2006/relationships/hyperlink" Target="https://www.fac.gov/audit-resources/sf-sac/additional-ueis-workbook/" TargetMode="External"/><Relationship Id="rId7428" Type="http://schemas.openxmlformats.org/officeDocument/2006/relationships/hyperlink" Target="https://www.fac.gov/audit-resources/sf-sac/additional-ueis-workbook/" TargetMode="External"/><Relationship Id="rId7842" Type="http://schemas.openxmlformats.org/officeDocument/2006/relationships/hyperlink" Target="https://www.fac.gov/audit-resources/sf-sac/additional-ueis-workbook/" TargetMode="External"/><Relationship Id="rId8" Type="http://schemas.openxmlformats.org/officeDocument/2006/relationships/hyperlink" Target="https://www.fac.gov/audit-resources/sf-sac/additional-ueis-workbook/" TargetMode="External"/><Relationship Id="rId142" Type="http://schemas.openxmlformats.org/officeDocument/2006/relationships/hyperlink" Target="https://www.fac.gov/audit-resources/sf-sac/additional-ueis-workbook/" TargetMode="External"/><Relationship Id="rId2987" Type="http://schemas.openxmlformats.org/officeDocument/2006/relationships/hyperlink" Target="https://www.fac.gov/audit-resources/sf-sac/additional-ueis-workbook/" TargetMode="External"/><Relationship Id="rId5393" Type="http://schemas.openxmlformats.org/officeDocument/2006/relationships/hyperlink" Target="https://www.fac.gov/audit-resources/sf-sac/additional-ueis-workbook/" TargetMode="External"/><Relationship Id="rId6444" Type="http://schemas.openxmlformats.org/officeDocument/2006/relationships/hyperlink" Target="https://www.fac.gov/audit-resources/sf-sac/additional-ueis-workbook/" TargetMode="External"/><Relationship Id="rId959" Type="http://schemas.openxmlformats.org/officeDocument/2006/relationships/hyperlink" Target="https://www.fac.gov/audit-resources/sf-sac/additional-ueis-workbook/" TargetMode="External"/><Relationship Id="rId1589" Type="http://schemas.openxmlformats.org/officeDocument/2006/relationships/hyperlink" Target="https://www.fac.gov/audit-resources/sf-sac/additional-ueis-workbook/" TargetMode="External"/><Relationship Id="rId5046" Type="http://schemas.openxmlformats.org/officeDocument/2006/relationships/hyperlink" Target="https://www.fac.gov/audit-resources/sf-sac/additional-ueis-workbook/" TargetMode="External"/><Relationship Id="rId5460" Type="http://schemas.openxmlformats.org/officeDocument/2006/relationships/hyperlink" Target="https://www.fac.gov/audit-resources/sf-sac/additional-ueis-workbook/" TargetMode="External"/><Relationship Id="rId6511" Type="http://schemas.openxmlformats.org/officeDocument/2006/relationships/hyperlink" Target="https://www.fac.gov/audit-resources/sf-sac/additional-ueis-workbook/" TargetMode="External"/><Relationship Id="rId4062" Type="http://schemas.openxmlformats.org/officeDocument/2006/relationships/hyperlink" Target="https://www.fac.gov/audit-resources/sf-sac/additional-ueis-workbook/" TargetMode="External"/><Relationship Id="rId5113" Type="http://schemas.openxmlformats.org/officeDocument/2006/relationships/hyperlink" Target="https://www.fac.gov/audit-resources/sf-sac/additional-ueis-workbook/" TargetMode="External"/><Relationship Id="rId1656" Type="http://schemas.openxmlformats.org/officeDocument/2006/relationships/hyperlink" Target="https://www.fac.gov/audit-resources/sf-sac/additional-ueis-workbook/" TargetMode="External"/><Relationship Id="rId2707" Type="http://schemas.openxmlformats.org/officeDocument/2006/relationships/hyperlink" Target="https://www.fac.gov/audit-resources/sf-sac/additional-ueis-workbook/" TargetMode="External"/><Relationship Id="rId1309" Type="http://schemas.openxmlformats.org/officeDocument/2006/relationships/hyperlink" Target="https://www.fac.gov/audit-resources/sf-sac/additional-ueis-workbook/" TargetMode="External"/><Relationship Id="rId1723" Type="http://schemas.openxmlformats.org/officeDocument/2006/relationships/hyperlink" Target="https://www.fac.gov/audit-resources/sf-sac/additional-ueis-workbook/" TargetMode="External"/><Relationship Id="rId4879" Type="http://schemas.openxmlformats.org/officeDocument/2006/relationships/hyperlink" Target="https://www.fac.gov/audit-resources/sf-sac/additional-ueis-workbook/" TargetMode="External"/><Relationship Id="rId7285" Type="http://schemas.openxmlformats.org/officeDocument/2006/relationships/hyperlink" Target="https://www.fac.gov/audit-resources/sf-sac/additional-ueis-workbook/" TargetMode="External"/><Relationship Id="rId15" Type="http://schemas.openxmlformats.org/officeDocument/2006/relationships/hyperlink" Target="https://www.fac.gov/audit-resources/sf-sac/additional-ueis-workbook/" TargetMode="External"/><Relationship Id="rId3895" Type="http://schemas.openxmlformats.org/officeDocument/2006/relationships/hyperlink" Target="https://www.fac.gov/audit-resources/sf-sac/additional-ueis-workbook/" TargetMode="External"/><Relationship Id="rId4946" Type="http://schemas.openxmlformats.org/officeDocument/2006/relationships/hyperlink" Target="https://www.fac.gov/audit-resources/sf-sac/additional-ueis-workbook/" TargetMode="External"/><Relationship Id="rId7352" Type="http://schemas.openxmlformats.org/officeDocument/2006/relationships/hyperlink" Target="https://www.fac.gov/audit-resources/sf-sac/additional-ueis-workbook/" TargetMode="External"/><Relationship Id="rId2497" Type="http://schemas.openxmlformats.org/officeDocument/2006/relationships/hyperlink" Target="https://www.fac.gov/audit-resources/sf-sac/additional-ueis-workbook/" TargetMode="External"/><Relationship Id="rId3548" Type="http://schemas.openxmlformats.org/officeDocument/2006/relationships/hyperlink" Target="https://www.fac.gov/audit-resources/sf-sac/additional-ueis-workbook/" TargetMode="External"/><Relationship Id="rId7005" Type="http://schemas.openxmlformats.org/officeDocument/2006/relationships/hyperlink" Target="https://www.fac.gov/audit-resources/sf-sac/additional-ueis-workbook/" TargetMode="External"/><Relationship Id="rId469" Type="http://schemas.openxmlformats.org/officeDocument/2006/relationships/hyperlink" Target="https://www.fac.gov/audit-resources/sf-sac/additional-ueis-workbook/" TargetMode="External"/><Relationship Id="rId883" Type="http://schemas.openxmlformats.org/officeDocument/2006/relationships/hyperlink" Target="https://www.fac.gov/audit-resources/sf-sac/additional-ueis-workbook/" TargetMode="External"/><Relationship Id="rId1099" Type="http://schemas.openxmlformats.org/officeDocument/2006/relationships/hyperlink" Target="https://www.fac.gov/audit-resources/sf-sac/additional-ueis-workbook/" TargetMode="External"/><Relationship Id="rId2564" Type="http://schemas.openxmlformats.org/officeDocument/2006/relationships/hyperlink" Target="https://www.fac.gov/audit-resources/sf-sac/additional-ueis-workbook/" TargetMode="External"/><Relationship Id="rId3615" Type="http://schemas.openxmlformats.org/officeDocument/2006/relationships/hyperlink" Target="https://www.fac.gov/audit-resources/sf-sac/additional-ueis-workbook/" TargetMode="External"/><Relationship Id="rId3962" Type="http://schemas.openxmlformats.org/officeDocument/2006/relationships/hyperlink" Target="https://www.fac.gov/audit-resources/sf-sac/additional-ueis-workbook/" TargetMode="External"/><Relationship Id="rId6021" Type="http://schemas.openxmlformats.org/officeDocument/2006/relationships/hyperlink" Target="https://www.fac.gov/audit-resources/sf-sac/additional-ueis-workbook/" TargetMode="External"/><Relationship Id="rId536" Type="http://schemas.openxmlformats.org/officeDocument/2006/relationships/hyperlink" Target="https://www.fac.gov/audit-resources/sf-sac/additional-ueis-workbook/" TargetMode="External"/><Relationship Id="rId1166" Type="http://schemas.openxmlformats.org/officeDocument/2006/relationships/hyperlink" Target="https://www.fac.gov/audit-resources/sf-sac/additional-ueis-workbook/" TargetMode="External"/><Relationship Id="rId2217" Type="http://schemas.openxmlformats.org/officeDocument/2006/relationships/hyperlink" Target="https://www.fac.gov/audit-resources/sf-sac/additional-ueis-workbook/" TargetMode="External"/><Relationship Id="rId950" Type="http://schemas.openxmlformats.org/officeDocument/2006/relationships/hyperlink" Target="https://www.fac.gov/audit-resources/sf-sac/additional-ueis-workbook/" TargetMode="External"/><Relationship Id="rId1580" Type="http://schemas.openxmlformats.org/officeDocument/2006/relationships/hyperlink" Target="https://www.fac.gov/audit-resources/sf-sac/additional-ueis-workbook/" TargetMode="External"/><Relationship Id="rId2631" Type="http://schemas.openxmlformats.org/officeDocument/2006/relationships/hyperlink" Target="https://www.fac.gov/audit-resources/sf-sac/additional-ueis-workbook/" TargetMode="External"/><Relationship Id="rId4389" Type="http://schemas.openxmlformats.org/officeDocument/2006/relationships/hyperlink" Target="https://www.fac.gov/audit-resources/sf-sac/additional-ueis-workbook/" TargetMode="External"/><Relationship Id="rId5787" Type="http://schemas.openxmlformats.org/officeDocument/2006/relationships/hyperlink" Target="https://www.fac.gov/audit-resources/sf-sac/additional-ueis-workbook/" TargetMode="External"/><Relationship Id="rId6838" Type="http://schemas.openxmlformats.org/officeDocument/2006/relationships/hyperlink" Target="https://www.fac.gov/audit-resources/sf-sac/additional-ueis-workbook/" TargetMode="External"/><Relationship Id="rId603" Type="http://schemas.openxmlformats.org/officeDocument/2006/relationships/hyperlink" Target="https://www.fac.gov/audit-resources/sf-sac/additional-ueis-workbook/" TargetMode="External"/><Relationship Id="rId1233" Type="http://schemas.openxmlformats.org/officeDocument/2006/relationships/hyperlink" Target="https://www.fac.gov/audit-resources/sf-sac/additional-ueis-workbook/" TargetMode="External"/><Relationship Id="rId5854" Type="http://schemas.openxmlformats.org/officeDocument/2006/relationships/hyperlink" Target="https://www.fac.gov/audit-resources/sf-sac/additional-ueis-workbook/" TargetMode="External"/><Relationship Id="rId6905" Type="http://schemas.openxmlformats.org/officeDocument/2006/relationships/hyperlink" Target="https://www.fac.gov/audit-resources/sf-sac/additional-ueis-workbook/" TargetMode="External"/><Relationship Id="rId1300" Type="http://schemas.openxmlformats.org/officeDocument/2006/relationships/hyperlink" Target="https://www.fac.gov/audit-resources/sf-sac/additional-ueis-workbook/" TargetMode="External"/><Relationship Id="rId4456" Type="http://schemas.openxmlformats.org/officeDocument/2006/relationships/hyperlink" Target="https://www.fac.gov/audit-resources/sf-sac/additional-ueis-workbook/" TargetMode="External"/><Relationship Id="rId4870" Type="http://schemas.openxmlformats.org/officeDocument/2006/relationships/hyperlink" Target="https://www.fac.gov/audit-resources/sf-sac/additional-ueis-workbook/" TargetMode="External"/><Relationship Id="rId5507" Type="http://schemas.openxmlformats.org/officeDocument/2006/relationships/hyperlink" Target="https://www.fac.gov/audit-resources/sf-sac/additional-ueis-workbook/" TargetMode="External"/><Relationship Id="rId5921" Type="http://schemas.openxmlformats.org/officeDocument/2006/relationships/hyperlink" Target="https://www.fac.gov/audit-resources/sf-sac/additional-ueis-workbook/" TargetMode="External"/><Relationship Id="rId3058" Type="http://schemas.openxmlformats.org/officeDocument/2006/relationships/hyperlink" Target="https://www.fac.gov/audit-resources/sf-sac/additional-ueis-workbook/" TargetMode="External"/><Relationship Id="rId3472" Type="http://schemas.openxmlformats.org/officeDocument/2006/relationships/hyperlink" Target="https://www.fac.gov/audit-resources/sf-sac/additional-ueis-workbook/" TargetMode="External"/><Relationship Id="rId4109" Type="http://schemas.openxmlformats.org/officeDocument/2006/relationships/hyperlink" Target="https://www.fac.gov/audit-resources/sf-sac/additional-ueis-workbook/" TargetMode="External"/><Relationship Id="rId4523" Type="http://schemas.openxmlformats.org/officeDocument/2006/relationships/hyperlink" Target="https://www.fac.gov/audit-resources/sf-sac/additional-ueis-workbook/" TargetMode="External"/><Relationship Id="rId7679" Type="http://schemas.openxmlformats.org/officeDocument/2006/relationships/hyperlink" Target="https://www.fac.gov/audit-resources/sf-sac/additional-ueis-workbook/" TargetMode="External"/><Relationship Id="rId393" Type="http://schemas.openxmlformats.org/officeDocument/2006/relationships/hyperlink" Target="https://www.fac.gov/audit-resources/sf-sac/additional-ueis-workbook/" TargetMode="External"/><Relationship Id="rId2074" Type="http://schemas.openxmlformats.org/officeDocument/2006/relationships/hyperlink" Target="https://www.fac.gov/audit-resources/sf-sac/additional-ueis-workbook/" TargetMode="External"/><Relationship Id="rId3125" Type="http://schemas.openxmlformats.org/officeDocument/2006/relationships/hyperlink" Target="https://www.fac.gov/audit-resources/sf-sac/additional-ueis-workbook/" TargetMode="External"/><Relationship Id="rId6695" Type="http://schemas.openxmlformats.org/officeDocument/2006/relationships/hyperlink" Target="https://www.fac.gov/audit-resources/sf-sac/additional-ueis-workbook/" TargetMode="External"/><Relationship Id="rId7746" Type="http://schemas.openxmlformats.org/officeDocument/2006/relationships/hyperlink" Target="https://www.fac.gov/audit-resources/sf-sac/additional-ueis-workbook/" TargetMode="External"/><Relationship Id="rId460" Type="http://schemas.openxmlformats.org/officeDocument/2006/relationships/hyperlink" Target="https://www.fac.gov/audit-resources/sf-sac/additional-ueis-workbook/" TargetMode="External"/><Relationship Id="rId1090" Type="http://schemas.openxmlformats.org/officeDocument/2006/relationships/hyperlink" Target="https://www.fac.gov/audit-resources/sf-sac/additional-ueis-workbook/" TargetMode="External"/><Relationship Id="rId2141" Type="http://schemas.openxmlformats.org/officeDocument/2006/relationships/hyperlink" Target="https://www.fac.gov/audit-resources/sf-sac/additional-ueis-workbook/" TargetMode="External"/><Relationship Id="rId5297" Type="http://schemas.openxmlformats.org/officeDocument/2006/relationships/hyperlink" Target="https://www.fac.gov/audit-resources/sf-sac/additional-ueis-workbook/" TargetMode="External"/><Relationship Id="rId6348" Type="http://schemas.openxmlformats.org/officeDocument/2006/relationships/hyperlink" Target="https://www.fac.gov/audit-resources/sf-sac/additional-ueis-workbook/" TargetMode="External"/><Relationship Id="rId113" Type="http://schemas.openxmlformats.org/officeDocument/2006/relationships/hyperlink" Target="https://www.fac.gov/audit-resources/sf-sac/additional-ueis-workbook/" TargetMode="External"/><Relationship Id="rId6762" Type="http://schemas.openxmlformats.org/officeDocument/2006/relationships/hyperlink" Target="https://www.fac.gov/audit-resources/sf-sac/additional-ueis-workbook/" TargetMode="External"/><Relationship Id="rId7813" Type="http://schemas.openxmlformats.org/officeDocument/2006/relationships/hyperlink" Target="https://www.fac.gov/audit-resources/sf-sac/additional-ueis-workbook/" TargetMode="External"/><Relationship Id="rId2958" Type="http://schemas.openxmlformats.org/officeDocument/2006/relationships/hyperlink" Target="https://www.fac.gov/audit-resources/sf-sac/additional-ueis-workbook/" TargetMode="External"/><Relationship Id="rId5017" Type="http://schemas.openxmlformats.org/officeDocument/2006/relationships/hyperlink" Target="https://www.fac.gov/audit-resources/sf-sac/additional-ueis-workbook/" TargetMode="External"/><Relationship Id="rId5364" Type="http://schemas.openxmlformats.org/officeDocument/2006/relationships/hyperlink" Target="https://www.fac.gov/audit-resources/sf-sac/additional-ueis-workbook/" TargetMode="External"/><Relationship Id="rId6415" Type="http://schemas.openxmlformats.org/officeDocument/2006/relationships/hyperlink" Target="https://www.fac.gov/audit-resources/sf-sac/additional-ueis-workbook/" TargetMode="External"/><Relationship Id="rId1974" Type="http://schemas.openxmlformats.org/officeDocument/2006/relationships/hyperlink" Target="https://www.fac.gov/audit-resources/sf-sac/additional-ueis-workbook/" TargetMode="External"/><Relationship Id="rId4380" Type="http://schemas.openxmlformats.org/officeDocument/2006/relationships/hyperlink" Target="https://www.fac.gov/audit-resources/sf-sac/additional-ueis-workbook/" TargetMode="External"/><Relationship Id="rId5431" Type="http://schemas.openxmlformats.org/officeDocument/2006/relationships/hyperlink" Target="https://www.fac.gov/audit-resources/sf-sac/additional-ueis-workbook/" TargetMode="External"/><Relationship Id="rId1627" Type="http://schemas.openxmlformats.org/officeDocument/2006/relationships/hyperlink" Target="https://www.fac.gov/audit-resources/sf-sac/additional-ueis-workbook/" TargetMode="External"/><Relationship Id="rId4033" Type="http://schemas.openxmlformats.org/officeDocument/2006/relationships/hyperlink" Target="https://www.fac.gov/audit-resources/sf-sac/additional-ueis-workbook/" TargetMode="External"/><Relationship Id="rId7189" Type="http://schemas.openxmlformats.org/officeDocument/2006/relationships/hyperlink" Target="https://www.fac.gov/audit-resources/sf-sac/additional-ueis-workbook/" TargetMode="External"/><Relationship Id="rId3799" Type="http://schemas.openxmlformats.org/officeDocument/2006/relationships/hyperlink" Target="https://www.fac.gov/audit-resources/sf-sac/additional-ueis-workbook/" TargetMode="External"/><Relationship Id="rId4100" Type="http://schemas.openxmlformats.org/officeDocument/2006/relationships/hyperlink" Target="https://www.fac.gov/audit-resources/sf-sac/additional-ueis-workbook/" TargetMode="External"/><Relationship Id="rId7256" Type="http://schemas.openxmlformats.org/officeDocument/2006/relationships/hyperlink" Target="https://www.fac.gov/audit-resources/sf-sac/additional-ueis-workbook/" TargetMode="External"/><Relationship Id="rId7670" Type="http://schemas.openxmlformats.org/officeDocument/2006/relationships/hyperlink" Target="https://www.fac.gov/audit-resources/sf-sac/additional-ueis-workbook/" TargetMode="External"/><Relationship Id="rId6272" Type="http://schemas.openxmlformats.org/officeDocument/2006/relationships/hyperlink" Target="https://www.fac.gov/audit-resources/sf-sac/additional-ueis-workbook/" TargetMode="External"/><Relationship Id="rId7323" Type="http://schemas.openxmlformats.org/officeDocument/2006/relationships/hyperlink" Target="https://www.fac.gov/audit-resources/sf-sac/additional-ueis-workbook/" TargetMode="External"/><Relationship Id="rId3866" Type="http://schemas.openxmlformats.org/officeDocument/2006/relationships/hyperlink" Target="https://www.fac.gov/audit-resources/sf-sac/additional-ueis-workbook/" TargetMode="External"/><Relationship Id="rId4917" Type="http://schemas.openxmlformats.org/officeDocument/2006/relationships/hyperlink" Target="https://www.fac.gov/audit-resources/sf-sac/additional-ueis-workbook/" TargetMode="External"/><Relationship Id="rId787" Type="http://schemas.openxmlformats.org/officeDocument/2006/relationships/hyperlink" Target="https://www.fac.gov/audit-resources/sf-sac/additional-ueis-workbook/" TargetMode="External"/><Relationship Id="rId2468" Type="http://schemas.openxmlformats.org/officeDocument/2006/relationships/hyperlink" Target="https://www.fac.gov/audit-resources/sf-sac/additional-ueis-workbook/" TargetMode="External"/><Relationship Id="rId2882" Type="http://schemas.openxmlformats.org/officeDocument/2006/relationships/hyperlink" Target="https://www.fac.gov/audit-resources/sf-sac/additional-ueis-workbook/" TargetMode="External"/><Relationship Id="rId3519" Type="http://schemas.openxmlformats.org/officeDocument/2006/relationships/hyperlink" Target="https://www.fac.gov/audit-resources/sf-sac/additional-ueis-workbook/" TargetMode="External"/><Relationship Id="rId3933" Type="http://schemas.openxmlformats.org/officeDocument/2006/relationships/hyperlink" Target="https://www.fac.gov/audit-resources/sf-sac/additional-ueis-workbook/" TargetMode="External"/><Relationship Id="rId8097" Type="http://schemas.openxmlformats.org/officeDocument/2006/relationships/hyperlink" Target="https://www.fac.gov/audit-resources/sf-sac/additional-ueis-workbook/" TargetMode="External"/><Relationship Id="rId854" Type="http://schemas.openxmlformats.org/officeDocument/2006/relationships/hyperlink" Target="https://www.fac.gov/audit-resources/sf-sac/additional-ueis-workbook/" TargetMode="External"/><Relationship Id="rId1484" Type="http://schemas.openxmlformats.org/officeDocument/2006/relationships/hyperlink" Target="https://www.fac.gov/audit-resources/sf-sac/additional-ueis-workbook/" TargetMode="External"/><Relationship Id="rId2535" Type="http://schemas.openxmlformats.org/officeDocument/2006/relationships/hyperlink" Target="https://www.fac.gov/audit-resources/sf-sac/additional-ueis-workbook/" TargetMode="External"/><Relationship Id="rId507" Type="http://schemas.openxmlformats.org/officeDocument/2006/relationships/hyperlink" Target="https://www.fac.gov/audit-resources/sf-sac/additional-ueis-workbook/" TargetMode="External"/><Relationship Id="rId921" Type="http://schemas.openxmlformats.org/officeDocument/2006/relationships/hyperlink" Target="https://www.fac.gov/audit-resources/sf-sac/additional-ueis-workbook/" TargetMode="External"/><Relationship Id="rId1137" Type="http://schemas.openxmlformats.org/officeDocument/2006/relationships/hyperlink" Target="https://www.fac.gov/audit-resources/sf-sac/additional-ueis-workbook/" TargetMode="External"/><Relationship Id="rId1551" Type="http://schemas.openxmlformats.org/officeDocument/2006/relationships/hyperlink" Target="https://www.fac.gov/audit-resources/sf-sac/additional-ueis-workbook/" TargetMode="External"/><Relationship Id="rId2602" Type="http://schemas.openxmlformats.org/officeDocument/2006/relationships/hyperlink" Target="https://www.fac.gov/audit-resources/sf-sac/additional-ueis-workbook/" TargetMode="External"/><Relationship Id="rId5758" Type="http://schemas.openxmlformats.org/officeDocument/2006/relationships/hyperlink" Target="https://www.fac.gov/audit-resources/sf-sac/additional-ueis-workbook/" TargetMode="External"/><Relationship Id="rId6809" Type="http://schemas.openxmlformats.org/officeDocument/2006/relationships/hyperlink" Target="https://www.fac.gov/audit-resources/sf-sac/additional-ueis-workbook/" TargetMode="External"/><Relationship Id="rId8164" Type="http://schemas.openxmlformats.org/officeDocument/2006/relationships/hyperlink" Target="https://www.fac.gov/audit-resources/sf-sac/additional-ueis-workbook/" TargetMode="External"/><Relationship Id="rId1204" Type="http://schemas.openxmlformats.org/officeDocument/2006/relationships/hyperlink" Target="https://www.fac.gov/audit-resources/sf-sac/additional-ueis-workbook/" TargetMode="External"/><Relationship Id="rId4774" Type="http://schemas.openxmlformats.org/officeDocument/2006/relationships/hyperlink" Target="https://www.fac.gov/audit-resources/sf-sac/additional-ueis-workbook/" TargetMode="External"/><Relationship Id="rId5825" Type="http://schemas.openxmlformats.org/officeDocument/2006/relationships/hyperlink" Target="https://www.fac.gov/audit-resources/sf-sac/additional-ueis-workbook/" TargetMode="External"/><Relationship Id="rId7180" Type="http://schemas.openxmlformats.org/officeDocument/2006/relationships/hyperlink" Target="https://www.fac.gov/audit-resources/sf-sac/additional-ueis-workbook/" TargetMode="External"/><Relationship Id="rId3376" Type="http://schemas.openxmlformats.org/officeDocument/2006/relationships/hyperlink" Target="https://www.fac.gov/audit-resources/sf-sac/additional-ueis-workbook/" TargetMode="External"/><Relationship Id="rId4427" Type="http://schemas.openxmlformats.org/officeDocument/2006/relationships/hyperlink" Target="https://www.fac.gov/audit-resources/sf-sac/additional-ueis-workbook/" TargetMode="External"/><Relationship Id="rId297" Type="http://schemas.openxmlformats.org/officeDocument/2006/relationships/hyperlink" Target="https://www.fac.gov/audit-resources/sf-sac/additional-ueis-workbook/" TargetMode="External"/><Relationship Id="rId2392" Type="http://schemas.openxmlformats.org/officeDocument/2006/relationships/hyperlink" Target="https://www.fac.gov/audit-resources/sf-sac/additional-ueis-workbook/" TargetMode="External"/><Relationship Id="rId3029" Type="http://schemas.openxmlformats.org/officeDocument/2006/relationships/hyperlink" Target="https://www.fac.gov/audit-resources/sf-sac/additional-ueis-workbook/" TargetMode="External"/><Relationship Id="rId3790" Type="http://schemas.openxmlformats.org/officeDocument/2006/relationships/hyperlink" Target="https://www.fac.gov/audit-resources/sf-sac/additional-ueis-workbook/" TargetMode="External"/><Relationship Id="rId4841" Type="http://schemas.openxmlformats.org/officeDocument/2006/relationships/hyperlink" Target="https://www.fac.gov/audit-resources/sf-sac/additional-ueis-workbook/" TargetMode="External"/><Relationship Id="rId6599" Type="http://schemas.openxmlformats.org/officeDocument/2006/relationships/hyperlink" Target="https://www.fac.gov/audit-resources/sf-sac/additional-ueis-workbook/" TargetMode="External"/><Relationship Id="rId7997" Type="http://schemas.openxmlformats.org/officeDocument/2006/relationships/hyperlink" Target="https://www.fac.gov/audit-resources/sf-sac/additional-ueis-workbook/" TargetMode="External"/><Relationship Id="rId364" Type="http://schemas.openxmlformats.org/officeDocument/2006/relationships/hyperlink" Target="https://www.fac.gov/audit-resources/sf-sac/additional-ueis-workbook/" TargetMode="External"/><Relationship Id="rId2045" Type="http://schemas.openxmlformats.org/officeDocument/2006/relationships/hyperlink" Target="https://www.fac.gov/audit-resources/sf-sac/additional-ueis-workbook/" TargetMode="External"/><Relationship Id="rId3443" Type="http://schemas.openxmlformats.org/officeDocument/2006/relationships/hyperlink" Target="https://www.fac.gov/audit-resources/sf-sac/additional-ueis-workbook/" TargetMode="External"/><Relationship Id="rId3510" Type="http://schemas.openxmlformats.org/officeDocument/2006/relationships/hyperlink" Target="https://www.fac.gov/audit-resources/sf-sac/additional-ueis-workbook/" TargetMode="External"/><Relationship Id="rId6666" Type="http://schemas.openxmlformats.org/officeDocument/2006/relationships/hyperlink" Target="https://www.fac.gov/audit-resources/sf-sac/additional-ueis-workbook/" TargetMode="External"/><Relationship Id="rId7717" Type="http://schemas.openxmlformats.org/officeDocument/2006/relationships/hyperlink" Target="https://www.fac.gov/audit-resources/sf-sac/additional-ueis-workbook/" TargetMode="External"/><Relationship Id="rId431" Type="http://schemas.openxmlformats.org/officeDocument/2006/relationships/hyperlink" Target="https://www.fac.gov/audit-resources/sf-sac/additional-ueis-workbook/" TargetMode="External"/><Relationship Id="rId1061" Type="http://schemas.openxmlformats.org/officeDocument/2006/relationships/hyperlink" Target="https://www.fac.gov/audit-resources/sf-sac/additional-ueis-workbook/" TargetMode="External"/><Relationship Id="rId2112" Type="http://schemas.openxmlformats.org/officeDocument/2006/relationships/hyperlink" Target="https://www.fac.gov/audit-resources/sf-sac/additional-ueis-workbook/" TargetMode="External"/><Relationship Id="rId5268" Type="http://schemas.openxmlformats.org/officeDocument/2006/relationships/hyperlink" Target="https://www.fac.gov/audit-resources/sf-sac/additional-ueis-workbook/" TargetMode="External"/><Relationship Id="rId5682" Type="http://schemas.openxmlformats.org/officeDocument/2006/relationships/hyperlink" Target="https://www.fac.gov/audit-resources/sf-sac/additional-ueis-workbook/" TargetMode="External"/><Relationship Id="rId6319" Type="http://schemas.openxmlformats.org/officeDocument/2006/relationships/hyperlink" Target="https://www.fac.gov/audit-resources/sf-sac/additional-ueis-workbook/" TargetMode="External"/><Relationship Id="rId6733" Type="http://schemas.openxmlformats.org/officeDocument/2006/relationships/hyperlink" Target="https://www.fac.gov/audit-resources/sf-sac/additional-ueis-workbook/" TargetMode="External"/><Relationship Id="rId1878" Type="http://schemas.openxmlformats.org/officeDocument/2006/relationships/hyperlink" Target="https://www.fac.gov/audit-resources/sf-sac/additional-ueis-workbook/" TargetMode="External"/><Relationship Id="rId2929" Type="http://schemas.openxmlformats.org/officeDocument/2006/relationships/hyperlink" Target="https://www.fac.gov/audit-resources/sf-sac/additional-ueis-workbook/" TargetMode="External"/><Relationship Id="rId4284" Type="http://schemas.openxmlformats.org/officeDocument/2006/relationships/hyperlink" Target="https://www.fac.gov/audit-resources/sf-sac/additional-ueis-workbook/" TargetMode="External"/><Relationship Id="rId5335" Type="http://schemas.openxmlformats.org/officeDocument/2006/relationships/hyperlink" Target="https://www.fac.gov/audit-resources/sf-sac/additional-ueis-workbook/" TargetMode="External"/><Relationship Id="rId4351" Type="http://schemas.openxmlformats.org/officeDocument/2006/relationships/hyperlink" Target="https://www.fac.gov/audit-resources/sf-sac/additional-ueis-workbook/" TargetMode="External"/><Relationship Id="rId5402" Type="http://schemas.openxmlformats.org/officeDocument/2006/relationships/hyperlink" Target="https://www.fac.gov/audit-resources/sf-sac/additional-ueis-workbook/" TargetMode="External"/><Relationship Id="rId6800" Type="http://schemas.openxmlformats.org/officeDocument/2006/relationships/hyperlink" Target="https://www.fac.gov/audit-resources/sf-sac/additional-ueis-workbook/" TargetMode="External"/><Relationship Id="rId1945" Type="http://schemas.openxmlformats.org/officeDocument/2006/relationships/hyperlink" Target="https://www.fac.gov/audit-resources/sf-sac/additional-ueis-workbook/" TargetMode="External"/><Relationship Id="rId4004" Type="http://schemas.openxmlformats.org/officeDocument/2006/relationships/hyperlink" Target="https://www.fac.gov/audit-resources/sf-sac/additional-ueis-workbook/" TargetMode="External"/><Relationship Id="rId3020" Type="http://schemas.openxmlformats.org/officeDocument/2006/relationships/hyperlink" Target="https://www.fac.gov/audit-resources/sf-sac/additional-ueis-workbook/" TargetMode="External"/><Relationship Id="rId6176" Type="http://schemas.openxmlformats.org/officeDocument/2006/relationships/hyperlink" Target="https://www.fac.gov/audit-resources/sf-sac/additional-ueis-workbook/" TargetMode="External"/><Relationship Id="rId7227" Type="http://schemas.openxmlformats.org/officeDocument/2006/relationships/hyperlink" Target="https://www.fac.gov/audit-resources/sf-sac/additional-ueis-workbook/" TargetMode="External"/><Relationship Id="rId7574" Type="http://schemas.openxmlformats.org/officeDocument/2006/relationships/hyperlink" Target="https://www.fac.gov/audit-resources/sf-sac/additional-ueis-workbook/" TargetMode="External"/><Relationship Id="rId6590" Type="http://schemas.openxmlformats.org/officeDocument/2006/relationships/hyperlink" Target="https://www.fac.gov/audit-resources/sf-sac/additional-ueis-workbook/" TargetMode="External"/><Relationship Id="rId7641" Type="http://schemas.openxmlformats.org/officeDocument/2006/relationships/hyperlink" Target="https://www.fac.gov/audit-resources/sf-sac/additional-ueis-workbook/" TargetMode="External"/><Relationship Id="rId2786" Type="http://schemas.openxmlformats.org/officeDocument/2006/relationships/hyperlink" Target="https://www.fac.gov/audit-resources/sf-sac/additional-ueis-workbook/" TargetMode="External"/><Relationship Id="rId3837" Type="http://schemas.openxmlformats.org/officeDocument/2006/relationships/hyperlink" Target="https://www.fac.gov/audit-resources/sf-sac/additional-ueis-workbook/" TargetMode="External"/><Relationship Id="rId5192" Type="http://schemas.openxmlformats.org/officeDocument/2006/relationships/hyperlink" Target="https://www.fac.gov/audit-resources/sf-sac/additional-ueis-workbook/" TargetMode="External"/><Relationship Id="rId6243" Type="http://schemas.openxmlformats.org/officeDocument/2006/relationships/hyperlink" Target="https://www.fac.gov/audit-resources/sf-sac/additional-ueis-workbook/" TargetMode="External"/><Relationship Id="rId758" Type="http://schemas.openxmlformats.org/officeDocument/2006/relationships/hyperlink" Target="https://www.fac.gov/audit-resources/sf-sac/additional-ueis-workbook/" TargetMode="External"/><Relationship Id="rId1388" Type="http://schemas.openxmlformats.org/officeDocument/2006/relationships/hyperlink" Target="https://www.fac.gov/audit-resources/sf-sac/additional-ueis-workbook/" TargetMode="External"/><Relationship Id="rId2439" Type="http://schemas.openxmlformats.org/officeDocument/2006/relationships/hyperlink" Target="https://www.fac.gov/audit-resources/sf-sac/additional-ueis-workbook/" TargetMode="External"/><Relationship Id="rId2853" Type="http://schemas.openxmlformats.org/officeDocument/2006/relationships/hyperlink" Target="https://www.fac.gov/audit-resources/sf-sac/additional-ueis-workbook/" TargetMode="External"/><Relationship Id="rId3904" Type="http://schemas.openxmlformats.org/officeDocument/2006/relationships/hyperlink" Target="https://www.fac.gov/audit-resources/sf-sac/additional-ueis-workbook/" TargetMode="External"/><Relationship Id="rId6310" Type="http://schemas.openxmlformats.org/officeDocument/2006/relationships/hyperlink" Target="https://www.fac.gov/audit-resources/sf-sac/additional-ueis-workbook/" TargetMode="External"/><Relationship Id="rId94" Type="http://schemas.openxmlformats.org/officeDocument/2006/relationships/hyperlink" Target="https://www.fac.gov/audit-resources/sf-sac/additional-ueis-workbook/" TargetMode="External"/><Relationship Id="rId825" Type="http://schemas.openxmlformats.org/officeDocument/2006/relationships/hyperlink" Target="https://www.fac.gov/audit-resources/sf-sac/additional-ueis-workbook/" TargetMode="External"/><Relationship Id="rId1455" Type="http://schemas.openxmlformats.org/officeDocument/2006/relationships/hyperlink" Target="https://www.fac.gov/audit-resources/sf-sac/additional-ueis-workbook/" TargetMode="External"/><Relationship Id="rId2506" Type="http://schemas.openxmlformats.org/officeDocument/2006/relationships/hyperlink" Target="https://www.fac.gov/audit-resources/sf-sac/additional-ueis-workbook/" TargetMode="External"/><Relationship Id="rId8068" Type="http://schemas.openxmlformats.org/officeDocument/2006/relationships/hyperlink" Target="https://www.fac.gov/audit-resources/sf-sac/additional-ueis-workbook/" TargetMode="External"/><Relationship Id="rId1108" Type="http://schemas.openxmlformats.org/officeDocument/2006/relationships/hyperlink" Target="https://www.fac.gov/audit-resources/sf-sac/additional-ueis-workbook/" TargetMode="External"/><Relationship Id="rId2920" Type="http://schemas.openxmlformats.org/officeDocument/2006/relationships/hyperlink" Target="https://www.fac.gov/audit-resources/sf-sac/additional-ueis-workbook/" TargetMode="External"/><Relationship Id="rId4678" Type="http://schemas.openxmlformats.org/officeDocument/2006/relationships/hyperlink" Target="https://www.fac.gov/audit-resources/sf-sac/additional-ueis-workbook/" TargetMode="External"/><Relationship Id="rId7084" Type="http://schemas.openxmlformats.org/officeDocument/2006/relationships/hyperlink" Target="https://www.fac.gov/audit-resources/sf-sac/additional-ueis-workbook/" TargetMode="External"/><Relationship Id="rId8135" Type="http://schemas.openxmlformats.org/officeDocument/2006/relationships/hyperlink" Target="https://www.fac.gov/audit-resources/sf-sac/additional-ueis-workbook/" TargetMode="External"/><Relationship Id="rId1522" Type="http://schemas.openxmlformats.org/officeDocument/2006/relationships/hyperlink" Target="https://www.fac.gov/audit-resources/sf-sac/additional-ueis-workbook/" TargetMode="External"/><Relationship Id="rId5729" Type="http://schemas.openxmlformats.org/officeDocument/2006/relationships/hyperlink" Target="https://www.fac.gov/audit-resources/sf-sac/additional-ueis-workbook/" TargetMode="External"/><Relationship Id="rId7151" Type="http://schemas.openxmlformats.org/officeDocument/2006/relationships/hyperlink" Target="https://www.fac.gov/audit-resources/sf-sac/additional-ueis-workbook/" TargetMode="External"/><Relationship Id="rId3694" Type="http://schemas.openxmlformats.org/officeDocument/2006/relationships/hyperlink" Target="https://www.fac.gov/audit-resources/sf-sac/additional-ueis-workbook/" TargetMode="External"/><Relationship Id="rId4745" Type="http://schemas.openxmlformats.org/officeDocument/2006/relationships/hyperlink" Target="https://www.fac.gov/audit-resources/sf-sac/additional-ueis-workbook/" TargetMode="External"/><Relationship Id="rId2296" Type="http://schemas.openxmlformats.org/officeDocument/2006/relationships/hyperlink" Target="https://www.fac.gov/audit-resources/sf-sac/additional-ueis-workbook/" TargetMode="External"/><Relationship Id="rId3347" Type="http://schemas.openxmlformats.org/officeDocument/2006/relationships/hyperlink" Target="https://www.fac.gov/audit-resources/sf-sac/additional-ueis-workbook/" TargetMode="External"/><Relationship Id="rId3761" Type="http://schemas.openxmlformats.org/officeDocument/2006/relationships/hyperlink" Target="https://www.fac.gov/audit-resources/sf-sac/additional-ueis-workbook/" TargetMode="External"/><Relationship Id="rId4812" Type="http://schemas.openxmlformats.org/officeDocument/2006/relationships/hyperlink" Target="https://www.fac.gov/audit-resources/sf-sac/additional-ueis-workbook/" TargetMode="External"/><Relationship Id="rId7968" Type="http://schemas.openxmlformats.org/officeDocument/2006/relationships/hyperlink" Target="https://www.fac.gov/audit-resources/sf-sac/additional-ueis-workbook/" TargetMode="External"/><Relationship Id="rId268" Type="http://schemas.openxmlformats.org/officeDocument/2006/relationships/hyperlink" Target="https://www.fac.gov/audit-resources/sf-sac/additional-ueis-workbook/" TargetMode="External"/><Relationship Id="rId682" Type="http://schemas.openxmlformats.org/officeDocument/2006/relationships/hyperlink" Target="https://www.fac.gov/audit-resources/sf-sac/additional-ueis-workbook/" TargetMode="External"/><Relationship Id="rId2363" Type="http://schemas.openxmlformats.org/officeDocument/2006/relationships/hyperlink" Target="https://www.fac.gov/audit-resources/sf-sac/additional-ueis-workbook/" TargetMode="External"/><Relationship Id="rId3414" Type="http://schemas.openxmlformats.org/officeDocument/2006/relationships/hyperlink" Target="https://www.fac.gov/audit-resources/sf-sac/additional-ueis-workbook/" TargetMode="External"/><Relationship Id="rId6984" Type="http://schemas.openxmlformats.org/officeDocument/2006/relationships/hyperlink" Target="https://www.fac.gov/audit-resources/sf-sac/additional-ueis-workbook/" TargetMode="External"/><Relationship Id="rId335" Type="http://schemas.openxmlformats.org/officeDocument/2006/relationships/hyperlink" Target="https://www.fac.gov/audit-resources/sf-sac/additional-ueis-workbook/" TargetMode="External"/><Relationship Id="rId2016" Type="http://schemas.openxmlformats.org/officeDocument/2006/relationships/hyperlink" Target="https://www.fac.gov/audit-resources/sf-sac/additional-ueis-workbook/" TargetMode="External"/><Relationship Id="rId2430" Type="http://schemas.openxmlformats.org/officeDocument/2006/relationships/hyperlink" Target="https://www.fac.gov/audit-resources/sf-sac/additional-ueis-workbook/" TargetMode="External"/><Relationship Id="rId5586" Type="http://schemas.openxmlformats.org/officeDocument/2006/relationships/hyperlink" Target="https://www.fac.gov/audit-resources/sf-sac/additional-ueis-workbook/" TargetMode="External"/><Relationship Id="rId6637" Type="http://schemas.openxmlformats.org/officeDocument/2006/relationships/hyperlink" Target="https://www.fac.gov/audit-resources/sf-sac/additional-ueis-workbook/" TargetMode="External"/><Relationship Id="rId402" Type="http://schemas.openxmlformats.org/officeDocument/2006/relationships/hyperlink" Target="https://www.fac.gov/audit-resources/sf-sac/additional-ueis-workbook/" TargetMode="External"/><Relationship Id="rId1032" Type="http://schemas.openxmlformats.org/officeDocument/2006/relationships/hyperlink" Target="https://www.fac.gov/audit-resources/sf-sac/additional-ueis-workbook/" TargetMode="External"/><Relationship Id="rId4188" Type="http://schemas.openxmlformats.org/officeDocument/2006/relationships/hyperlink" Target="https://www.fac.gov/audit-resources/sf-sac/additional-ueis-workbook/" TargetMode="External"/><Relationship Id="rId5239" Type="http://schemas.openxmlformats.org/officeDocument/2006/relationships/hyperlink" Target="https://www.fac.gov/audit-resources/sf-sac/additional-ueis-workbook/" TargetMode="External"/><Relationship Id="rId4255" Type="http://schemas.openxmlformats.org/officeDocument/2006/relationships/hyperlink" Target="https://www.fac.gov/audit-resources/sf-sac/additional-ueis-workbook/" TargetMode="External"/><Relationship Id="rId5306" Type="http://schemas.openxmlformats.org/officeDocument/2006/relationships/hyperlink" Target="https://www.fac.gov/audit-resources/sf-sac/additional-ueis-workbook/" TargetMode="External"/><Relationship Id="rId5653" Type="http://schemas.openxmlformats.org/officeDocument/2006/relationships/hyperlink" Target="https://www.fac.gov/audit-resources/sf-sac/additional-ueis-workbook/" TargetMode="External"/><Relationship Id="rId6704" Type="http://schemas.openxmlformats.org/officeDocument/2006/relationships/hyperlink" Target="https://www.fac.gov/audit-resources/sf-sac/additional-ueis-workbook/" TargetMode="External"/><Relationship Id="rId1849" Type="http://schemas.openxmlformats.org/officeDocument/2006/relationships/hyperlink" Target="https://www.fac.gov/audit-resources/sf-sac/additional-ueis-workbook/" TargetMode="External"/><Relationship Id="rId5720" Type="http://schemas.openxmlformats.org/officeDocument/2006/relationships/hyperlink" Target="https://www.fac.gov/audit-resources/sf-sac/additional-ueis-workbook/" TargetMode="External"/><Relationship Id="rId192" Type="http://schemas.openxmlformats.org/officeDocument/2006/relationships/hyperlink" Target="https://www.fac.gov/audit-resources/sf-sac/additional-ueis-workbook/" TargetMode="External"/><Relationship Id="rId1916" Type="http://schemas.openxmlformats.org/officeDocument/2006/relationships/hyperlink" Target="https://www.fac.gov/audit-resources/sf-sac/additional-ueis-workbook/" TargetMode="External"/><Relationship Id="rId3271" Type="http://schemas.openxmlformats.org/officeDocument/2006/relationships/hyperlink" Target="https://www.fac.gov/audit-resources/sf-sac/additional-ueis-workbook/" TargetMode="External"/><Relationship Id="rId4322" Type="http://schemas.openxmlformats.org/officeDocument/2006/relationships/hyperlink" Target="https://www.fac.gov/audit-resources/sf-sac/additional-ueis-workbook/" TargetMode="External"/><Relationship Id="rId7478" Type="http://schemas.openxmlformats.org/officeDocument/2006/relationships/hyperlink" Target="https://www.fac.gov/audit-resources/sf-sac/additional-ueis-workbook/" TargetMode="External"/><Relationship Id="rId7892" Type="http://schemas.openxmlformats.org/officeDocument/2006/relationships/hyperlink" Target="https://www.fac.gov/audit-resources/sf-sac/additional-ueis-workbook/" TargetMode="External"/><Relationship Id="rId6494" Type="http://schemas.openxmlformats.org/officeDocument/2006/relationships/hyperlink" Target="https://www.fac.gov/audit-resources/sf-sac/additional-ueis-workbook/" TargetMode="External"/><Relationship Id="rId7545" Type="http://schemas.openxmlformats.org/officeDocument/2006/relationships/hyperlink" Target="https://www.fac.gov/audit-resources/sf-sac/additional-ueis-workbook/" TargetMode="External"/><Relationship Id="rId5096" Type="http://schemas.openxmlformats.org/officeDocument/2006/relationships/hyperlink" Target="https://www.fac.gov/audit-resources/sf-sac/additional-ueis-workbook/" TargetMode="External"/><Relationship Id="rId6147" Type="http://schemas.openxmlformats.org/officeDocument/2006/relationships/hyperlink" Target="https://www.fac.gov/audit-resources/sf-sac/additional-ueis-workbook/" TargetMode="External"/><Relationship Id="rId6561" Type="http://schemas.openxmlformats.org/officeDocument/2006/relationships/hyperlink" Target="https://www.fac.gov/audit-resources/sf-sac/additional-ueis-workbook/" TargetMode="External"/><Relationship Id="rId7612" Type="http://schemas.openxmlformats.org/officeDocument/2006/relationships/hyperlink" Target="https://www.fac.gov/audit-resources/sf-sac/additional-ueis-workbook/" TargetMode="External"/><Relationship Id="rId5163" Type="http://schemas.openxmlformats.org/officeDocument/2006/relationships/hyperlink" Target="https://www.fac.gov/audit-resources/sf-sac/additional-ueis-workbook/" TargetMode="External"/><Relationship Id="rId6214" Type="http://schemas.openxmlformats.org/officeDocument/2006/relationships/hyperlink" Target="https://www.fac.gov/audit-resources/sf-sac/additional-ueis-workbook/" TargetMode="External"/><Relationship Id="rId729" Type="http://schemas.openxmlformats.org/officeDocument/2006/relationships/hyperlink" Target="https://www.fac.gov/audit-resources/sf-sac/additional-ueis-workbook/" TargetMode="External"/><Relationship Id="rId1359" Type="http://schemas.openxmlformats.org/officeDocument/2006/relationships/hyperlink" Target="https://www.fac.gov/audit-resources/sf-sac/additional-ueis-workbook/" TargetMode="External"/><Relationship Id="rId2757" Type="http://schemas.openxmlformats.org/officeDocument/2006/relationships/hyperlink" Target="https://www.fac.gov/audit-resources/sf-sac/additional-ueis-workbook/" TargetMode="External"/><Relationship Id="rId3808" Type="http://schemas.openxmlformats.org/officeDocument/2006/relationships/hyperlink" Target="https://www.fac.gov/audit-resources/sf-sac/additional-ueis-workbook/" TargetMode="External"/><Relationship Id="rId5230" Type="http://schemas.openxmlformats.org/officeDocument/2006/relationships/hyperlink" Target="https://www.fac.gov/audit-resources/sf-sac/additional-ueis-workbook/" TargetMode="External"/><Relationship Id="rId1773" Type="http://schemas.openxmlformats.org/officeDocument/2006/relationships/hyperlink" Target="https://www.fac.gov/audit-resources/sf-sac/additional-ueis-workbook/" TargetMode="External"/><Relationship Id="rId2824" Type="http://schemas.openxmlformats.org/officeDocument/2006/relationships/hyperlink" Target="https://www.fac.gov/audit-resources/sf-sac/additional-ueis-workbook/" TargetMode="External"/><Relationship Id="rId8039" Type="http://schemas.openxmlformats.org/officeDocument/2006/relationships/hyperlink" Target="https://www.fac.gov/audit-resources/sf-sac/additional-ueis-workbook/" TargetMode="External"/><Relationship Id="rId65" Type="http://schemas.openxmlformats.org/officeDocument/2006/relationships/hyperlink" Target="https://www.fac.gov/audit-resources/sf-sac/additional-ueis-workbook/" TargetMode="External"/><Relationship Id="rId1426" Type="http://schemas.openxmlformats.org/officeDocument/2006/relationships/hyperlink" Target="https://www.fac.gov/audit-resources/sf-sac/additional-ueis-workbook/" TargetMode="External"/><Relationship Id="rId1840" Type="http://schemas.openxmlformats.org/officeDocument/2006/relationships/hyperlink" Target="https://www.fac.gov/audit-resources/sf-sac/additional-ueis-workbook/" TargetMode="External"/><Relationship Id="rId4996" Type="http://schemas.openxmlformats.org/officeDocument/2006/relationships/hyperlink" Target="https://www.fac.gov/audit-resources/sf-sac/additional-ueis-workbook/" TargetMode="External"/><Relationship Id="rId3598" Type="http://schemas.openxmlformats.org/officeDocument/2006/relationships/hyperlink" Target="https://www.fac.gov/audit-resources/sf-sac/additional-ueis-workbook/" TargetMode="External"/><Relationship Id="rId4649" Type="http://schemas.openxmlformats.org/officeDocument/2006/relationships/hyperlink" Target="https://www.fac.gov/audit-resources/sf-sac/additional-ueis-workbook/" TargetMode="External"/><Relationship Id="rId7055" Type="http://schemas.openxmlformats.org/officeDocument/2006/relationships/hyperlink" Target="https://www.fac.gov/audit-resources/sf-sac/additional-ueis-workbook/" TargetMode="External"/><Relationship Id="rId8106" Type="http://schemas.openxmlformats.org/officeDocument/2006/relationships/hyperlink" Target="https://www.fac.gov/audit-resources/sf-sac/additional-ueis-workbook/" TargetMode="External"/><Relationship Id="rId3665" Type="http://schemas.openxmlformats.org/officeDocument/2006/relationships/hyperlink" Target="https://www.fac.gov/audit-resources/sf-sac/additional-ueis-workbook/" TargetMode="External"/><Relationship Id="rId4716" Type="http://schemas.openxmlformats.org/officeDocument/2006/relationships/hyperlink" Target="https://www.fac.gov/audit-resources/sf-sac/additional-ueis-workbook/" TargetMode="External"/><Relationship Id="rId6071" Type="http://schemas.openxmlformats.org/officeDocument/2006/relationships/hyperlink" Target="https://www.fac.gov/audit-resources/sf-sac/additional-ueis-workbook/" TargetMode="External"/><Relationship Id="rId7122" Type="http://schemas.openxmlformats.org/officeDocument/2006/relationships/hyperlink" Target="https://www.fac.gov/audit-resources/sf-sac/additional-ueis-workbook/" TargetMode="External"/><Relationship Id="rId586" Type="http://schemas.openxmlformats.org/officeDocument/2006/relationships/hyperlink" Target="https://www.fac.gov/audit-resources/sf-sac/additional-ueis-workbook/" TargetMode="External"/><Relationship Id="rId2267" Type="http://schemas.openxmlformats.org/officeDocument/2006/relationships/hyperlink" Target="https://www.fac.gov/audit-resources/sf-sac/additional-ueis-workbook/" TargetMode="External"/><Relationship Id="rId2681" Type="http://schemas.openxmlformats.org/officeDocument/2006/relationships/hyperlink" Target="https://www.fac.gov/audit-resources/sf-sac/additional-ueis-workbook/" TargetMode="External"/><Relationship Id="rId3318" Type="http://schemas.openxmlformats.org/officeDocument/2006/relationships/hyperlink" Target="https://www.fac.gov/audit-resources/sf-sac/additional-ueis-workbook/" TargetMode="External"/><Relationship Id="rId6888" Type="http://schemas.openxmlformats.org/officeDocument/2006/relationships/hyperlink" Target="https://www.fac.gov/audit-resources/sf-sac/additional-ueis-workbook/" TargetMode="External"/><Relationship Id="rId239" Type="http://schemas.openxmlformats.org/officeDocument/2006/relationships/hyperlink" Target="https://www.fac.gov/audit-resources/sf-sac/additional-ueis-workbook/" TargetMode="External"/><Relationship Id="rId653" Type="http://schemas.openxmlformats.org/officeDocument/2006/relationships/hyperlink" Target="https://www.fac.gov/audit-resources/sf-sac/additional-ueis-workbook/" TargetMode="External"/><Relationship Id="rId1283" Type="http://schemas.openxmlformats.org/officeDocument/2006/relationships/hyperlink" Target="https://www.fac.gov/audit-resources/sf-sac/additional-ueis-workbook/" TargetMode="External"/><Relationship Id="rId2334" Type="http://schemas.openxmlformats.org/officeDocument/2006/relationships/hyperlink" Target="https://www.fac.gov/audit-resources/sf-sac/additional-ueis-workbook/" TargetMode="External"/><Relationship Id="rId3732" Type="http://schemas.openxmlformats.org/officeDocument/2006/relationships/hyperlink" Target="https://www.fac.gov/audit-resources/sf-sac/additional-ueis-workbook/" TargetMode="External"/><Relationship Id="rId7939" Type="http://schemas.openxmlformats.org/officeDocument/2006/relationships/hyperlink" Target="https://www.fac.gov/audit-resources/sf-sac/additional-ueis-workbook/" TargetMode="External"/><Relationship Id="rId306" Type="http://schemas.openxmlformats.org/officeDocument/2006/relationships/hyperlink" Target="https://www.fac.gov/audit-resources/sf-sac/additional-ueis-workbook/" TargetMode="External"/><Relationship Id="rId6955" Type="http://schemas.openxmlformats.org/officeDocument/2006/relationships/hyperlink" Target="https://www.fac.gov/audit-resources/sf-sac/additional-ueis-workbook/" TargetMode="External"/><Relationship Id="rId720" Type="http://schemas.openxmlformats.org/officeDocument/2006/relationships/hyperlink" Target="https://www.fac.gov/audit-resources/sf-sac/additional-ueis-workbook/" TargetMode="External"/><Relationship Id="rId1350" Type="http://schemas.openxmlformats.org/officeDocument/2006/relationships/hyperlink" Target="https://www.fac.gov/audit-resources/sf-sac/additional-ueis-workbook/" TargetMode="External"/><Relationship Id="rId2401" Type="http://schemas.openxmlformats.org/officeDocument/2006/relationships/hyperlink" Target="https://www.fac.gov/audit-resources/sf-sac/additional-ueis-workbook/" TargetMode="External"/><Relationship Id="rId4159" Type="http://schemas.openxmlformats.org/officeDocument/2006/relationships/hyperlink" Target="https://www.fac.gov/audit-resources/sf-sac/additional-ueis-workbook/" TargetMode="External"/><Relationship Id="rId5557" Type="http://schemas.openxmlformats.org/officeDocument/2006/relationships/hyperlink" Target="https://www.fac.gov/audit-resources/sf-sac/additional-ueis-workbook/" TargetMode="External"/><Relationship Id="rId5971" Type="http://schemas.openxmlformats.org/officeDocument/2006/relationships/hyperlink" Target="https://www.fac.gov/audit-resources/sf-sac/additional-ueis-workbook/" TargetMode="External"/><Relationship Id="rId6608" Type="http://schemas.openxmlformats.org/officeDocument/2006/relationships/hyperlink" Target="https://www.fac.gov/audit-resources/sf-sac/additional-ueis-workbook/" TargetMode="External"/><Relationship Id="rId1003" Type="http://schemas.openxmlformats.org/officeDocument/2006/relationships/hyperlink" Target="https://www.fac.gov/audit-resources/sf-sac/additional-ueis-workbook/" TargetMode="External"/><Relationship Id="rId4573" Type="http://schemas.openxmlformats.org/officeDocument/2006/relationships/hyperlink" Target="https://www.fac.gov/audit-resources/sf-sac/additional-ueis-workbook/" TargetMode="External"/><Relationship Id="rId5624" Type="http://schemas.openxmlformats.org/officeDocument/2006/relationships/hyperlink" Target="https://www.fac.gov/audit-resources/sf-sac/additional-ueis-workbook/" TargetMode="External"/><Relationship Id="rId8030" Type="http://schemas.openxmlformats.org/officeDocument/2006/relationships/hyperlink" Target="https://www.fac.gov/audit-resources/sf-sac/additional-ueis-workbook/" TargetMode="External"/><Relationship Id="rId3175" Type="http://schemas.openxmlformats.org/officeDocument/2006/relationships/hyperlink" Target="https://www.fac.gov/audit-resources/sf-sac/additional-ueis-workbook/" TargetMode="External"/><Relationship Id="rId4226" Type="http://schemas.openxmlformats.org/officeDocument/2006/relationships/hyperlink" Target="https://www.fac.gov/audit-resources/sf-sac/additional-ueis-workbook/" TargetMode="External"/><Relationship Id="rId4640" Type="http://schemas.openxmlformats.org/officeDocument/2006/relationships/hyperlink" Target="https://www.fac.gov/audit-resources/sf-sac/additional-ueis-workbook/" TargetMode="External"/><Relationship Id="rId7796" Type="http://schemas.openxmlformats.org/officeDocument/2006/relationships/hyperlink" Target="https://www.fac.gov/audit-resources/sf-sac/additional-ueis-workbook/" TargetMode="External"/><Relationship Id="rId2191" Type="http://schemas.openxmlformats.org/officeDocument/2006/relationships/hyperlink" Target="https://www.fac.gov/audit-resources/sf-sac/additional-ueis-workbook/" TargetMode="External"/><Relationship Id="rId3242" Type="http://schemas.openxmlformats.org/officeDocument/2006/relationships/hyperlink" Target="https://www.fac.gov/audit-resources/sf-sac/additional-ueis-workbook/" TargetMode="External"/><Relationship Id="rId6398" Type="http://schemas.openxmlformats.org/officeDocument/2006/relationships/hyperlink" Target="https://www.fac.gov/audit-resources/sf-sac/additional-ueis-workbook/" TargetMode="External"/><Relationship Id="rId7449" Type="http://schemas.openxmlformats.org/officeDocument/2006/relationships/hyperlink" Target="https://www.fac.gov/audit-resources/sf-sac/additional-ueis-workbook/" TargetMode="External"/><Relationship Id="rId163" Type="http://schemas.openxmlformats.org/officeDocument/2006/relationships/hyperlink" Target="https://www.fac.gov/audit-resources/sf-sac/additional-ueis-workbook/" TargetMode="External"/><Relationship Id="rId6465" Type="http://schemas.openxmlformats.org/officeDocument/2006/relationships/hyperlink" Target="https://www.fac.gov/audit-resources/sf-sac/additional-ueis-workbook/" TargetMode="External"/><Relationship Id="rId7516" Type="http://schemas.openxmlformats.org/officeDocument/2006/relationships/hyperlink" Target="https://www.fac.gov/audit-resources/sf-sac/additional-ueis-workbook/" TargetMode="External"/><Relationship Id="rId7863" Type="http://schemas.openxmlformats.org/officeDocument/2006/relationships/hyperlink" Target="https://www.fac.gov/audit-resources/sf-sac/additional-ueis-workbook/" TargetMode="External"/><Relationship Id="rId230" Type="http://schemas.openxmlformats.org/officeDocument/2006/relationships/hyperlink" Target="https://www.fac.gov/audit-resources/sf-sac/additional-ueis-workbook/" TargetMode="External"/><Relationship Id="rId5067" Type="http://schemas.openxmlformats.org/officeDocument/2006/relationships/hyperlink" Target="https://www.fac.gov/audit-resources/sf-sac/additional-ueis-workbook/" TargetMode="External"/><Relationship Id="rId6118" Type="http://schemas.openxmlformats.org/officeDocument/2006/relationships/hyperlink" Target="https://www.fac.gov/audit-resources/sf-sac/additional-ueis-workbook/" TargetMode="External"/><Relationship Id="rId7930" Type="http://schemas.openxmlformats.org/officeDocument/2006/relationships/hyperlink" Target="https://www.fac.gov/audit-resources/sf-sac/additional-ueis-workbook/" TargetMode="External"/><Relationship Id="rId4083" Type="http://schemas.openxmlformats.org/officeDocument/2006/relationships/hyperlink" Target="https://www.fac.gov/audit-resources/sf-sac/additional-ueis-workbook/" TargetMode="External"/><Relationship Id="rId5481" Type="http://schemas.openxmlformats.org/officeDocument/2006/relationships/hyperlink" Target="https://www.fac.gov/audit-resources/sf-sac/additional-ueis-workbook/" TargetMode="External"/><Relationship Id="rId6532" Type="http://schemas.openxmlformats.org/officeDocument/2006/relationships/hyperlink" Target="https://www.fac.gov/audit-resources/sf-sac/additional-ueis-workbook/" TargetMode="External"/><Relationship Id="rId1677" Type="http://schemas.openxmlformats.org/officeDocument/2006/relationships/hyperlink" Target="https://www.fac.gov/audit-resources/sf-sac/additional-ueis-workbook/" TargetMode="External"/><Relationship Id="rId2728" Type="http://schemas.openxmlformats.org/officeDocument/2006/relationships/hyperlink" Target="https://www.fac.gov/audit-resources/sf-sac/additional-ueis-workbook/" TargetMode="External"/><Relationship Id="rId5134" Type="http://schemas.openxmlformats.org/officeDocument/2006/relationships/hyperlink" Target="https://www.fac.gov/audit-resources/sf-sac/additional-ueis-workbook/" TargetMode="External"/><Relationship Id="rId1744" Type="http://schemas.openxmlformats.org/officeDocument/2006/relationships/hyperlink" Target="https://www.fac.gov/audit-resources/sf-sac/additional-ueis-workbook/" TargetMode="External"/><Relationship Id="rId4150" Type="http://schemas.openxmlformats.org/officeDocument/2006/relationships/hyperlink" Target="https://www.fac.gov/audit-resources/sf-sac/additional-ueis-workbook/" TargetMode="External"/><Relationship Id="rId5201" Type="http://schemas.openxmlformats.org/officeDocument/2006/relationships/hyperlink" Target="https://www.fac.gov/audit-resources/sf-sac/additional-ueis-workbook/" TargetMode="External"/><Relationship Id="rId36" Type="http://schemas.openxmlformats.org/officeDocument/2006/relationships/hyperlink" Target="https://www.fac.gov/audit-resources/sf-sac/additional-ueis-workbook/" TargetMode="External"/><Relationship Id="rId4967" Type="http://schemas.openxmlformats.org/officeDocument/2006/relationships/hyperlink" Target="https://www.fac.gov/audit-resources/sf-sac/additional-ueis-workbook/" TargetMode="External"/><Relationship Id="rId7373" Type="http://schemas.openxmlformats.org/officeDocument/2006/relationships/hyperlink" Target="https://www.fac.gov/audit-resources/sf-sac/additional-ueis-workbook/" TargetMode="External"/><Relationship Id="rId1811" Type="http://schemas.openxmlformats.org/officeDocument/2006/relationships/hyperlink" Target="https://www.fac.gov/audit-resources/sf-sac/additional-ueis-workbook/" TargetMode="External"/><Relationship Id="rId3569" Type="http://schemas.openxmlformats.org/officeDocument/2006/relationships/hyperlink" Target="https://www.fac.gov/audit-resources/sf-sac/additional-ueis-workbook/" TargetMode="External"/><Relationship Id="rId7026" Type="http://schemas.openxmlformats.org/officeDocument/2006/relationships/hyperlink" Target="https://www.fac.gov/audit-resources/sf-sac/additional-ueis-workbook/" TargetMode="External"/><Relationship Id="rId7440" Type="http://schemas.openxmlformats.org/officeDocument/2006/relationships/hyperlink" Target="https://www.fac.gov/audit-resources/sf-sac/additional-ueis-workbook/" TargetMode="External"/><Relationship Id="rId3983" Type="http://schemas.openxmlformats.org/officeDocument/2006/relationships/hyperlink" Target="https://www.fac.gov/audit-resources/sf-sac/additional-ueis-workbook/" TargetMode="External"/><Relationship Id="rId6042" Type="http://schemas.openxmlformats.org/officeDocument/2006/relationships/hyperlink" Target="https://www.fac.gov/audit-resources/sf-sac/additional-ueis-workbook/" TargetMode="External"/><Relationship Id="rId1187" Type="http://schemas.openxmlformats.org/officeDocument/2006/relationships/hyperlink" Target="https://www.fac.gov/audit-resources/sf-sac/additional-ueis-workbook/" TargetMode="External"/><Relationship Id="rId2585" Type="http://schemas.openxmlformats.org/officeDocument/2006/relationships/hyperlink" Target="https://www.fac.gov/audit-resources/sf-sac/additional-ueis-workbook/" TargetMode="External"/><Relationship Id="rId3636" Type="http://schemas.openxmlformats.org/officeDocument/2006/relationships/hyperlink" Target="https://www.fac.gov/audit-resources/sf-sac/additional-ueis-workbook/" TargetMode="External"/><Relationship Id="rId557" Type="http://schemas.openxmlformats.org/officeDocument/2006/relationships/hyperlink" Target="https://www.fac.gov/audit-resources/sf-sac/additional-ueis-workbook/" TargetMode="External"/><Relationship Id="rId971" Type="http://schemas.openxmlformats.org/officeDocument/2006/relationships/hyperlink" Target="https://www.fac.gov/audit-resources/sf-sac/additional-ueis-workbook/" TargetMode="External"/><Relationship Id="rId2238" Type="http://schemas.openxmlformats.org/officeDocument/2006/relationships/hyperlink" Target="https://www.fac.gov/audit-resources/sf-sac/additional-ueis-workbook/" TargetMode="External"/><Relationship Id="rId2652" Type="http://schemas.openxmlformats.org/officeDocument/2006/relationships/hyperlink" Target="https://www.fac.gov/audit-resources/sf-sac/additional-ueis-workbook/" TargetMode="External"/><Relationship Id="rId3703" Type="http://schemas.openxmlformats.org/officeDocument/2006/relationships/hyperlink" Target="https://www.fac.gov/audit-resources/sf-sac/additional-ueis-workbook/" TargetMode="External"/><Relationship Id="rId6859" Type="http://schemas.openxmlformats.org/officeDocument/2006/relationships/hyperlink" Target="https://www.fac.gov/audit-resources/sf-sac/additional-ueis-workbook/" TargetMode="External"/><Relationship Id="rId624" Type="http://schemas.openxmlformats.org/officeDocument/2006/relationships/hyperlink" Target="https://www.fac.gov/audit-resources/sf-sac/additional-ueis-workbook/" TargetMode="External"/><Relationship Id="rId1254" Type="http://schemas.openxmlformats.org/officeDocument/2006/relationships/hyperlink" Target="https://www.fac.gov/audit-resources/sf-sac/additional-ueis-workbook/" TargetMode="External"/><Relationship Id="rId2305" Type="http://schemas.openxmlformats.org/officeDocument/2006/relationships/hyperlink" Target="https://www.fac.gov/audit-resources/sf-sac/additional-ueis-workbook/" TargetMode="External"/><Relationship Id="rId5875" Type="http://schemas.openxmlformats.org/officeDocument/2006/relationships/hyperlink" Target="https://www.fac.gov/audit-resources/sf-sac/additional-ueis-workbook/" TargetMode="External"/><Relationship Id="rId6926" Type="http://schemas.openxmlformats.org/officeDocument/2006/relationships/hyperlink" Target="https://www.fac.gov/audit-resources/sf-sac/additional-ueis-workbook/" TargetMode="External"/><Relationship Id="rId1321" Type="http://schemas.openxmlformats.org/officeDocument/2006/relationships/hyperlink" Target="https://www.fac.gov/audit-resources/sf-sac/additional-ueis-workbook/" TargetMode="External"/><Relationship Id="rId4477" Type="http://schemas.openxmlformats.org/officeDocument/2006/relationships/hyperlink" Target="https://www.fac.gov/audit-resources/sf-sac/additional-ueis-workbook/" TargetMode="External"/><Relationship Id="rId4891" Type="http://schemas.openxmlformats.org/officeDocument/2006/relationships/hyperlink" Target="https://www.fac.gov/audit-resources/sf-sac/additional-ueis-workbook/" TargetMode="External"/><Relationship Id="rId5528" Type="http://schemas.openxmlformats.org/officeDocument/2006/relationships/hyperlink" Target="https://www.fac.gov/audit-resources/sf-sac/additional-ueis-workbook/" TargetMode="External"/><Relationship Id="rId3079" Type="http://schemas.openxmlformats.org/officeDocument/2006/relationships/hyperlink" Target="https://www.fac.gov/audit-resources/sf-sac/additional-ueis-workbook/" TargetMode="External"/><Relationship Id="rId3493" Type="http://schemas.openxmlformats.org/officeDocument/2006/relationships/hyperlink" Target="https://www.fac.gov/audit-resources/sf-sac/additional-ueis-workbook/" TargetMode="External"/><Relationship Id="rId4544" Type="http://schemas.openxmlformats.org/officeDocument/2006/relationships/hyperlink" Target="https://www.fac.gov/audit-resources/sf-sac/additional-ueis-workbook/" TargetMode="External"/><Relationship Id="rId5942" Type="http://schemas.openxmlformats.org/officeDocument/2006/relationships/hyperlink" Target="https://www.fac.gov/audit-resources/sf-sac/additional-ueis-workbook/" TargetMode="External"/><Relationship Id="rId8001" Type="http://schemas.openxmlformats.org/officeDocument/2006/relationships/hyperlink" Target="https://www.fac.gov/audit-resources/sf-sac/additional-ueis-workbook/" TargetMode="External"/><Relationship Id="rId2095" Type="http://schemas.openxmlformats.org/officeDocument/2006/relationships/hyperlink" Target="https://www.fac.gov/audit-resources/sf-sac/additional-ueis-workbook/" TargetMode="External"/><Relationship Id="rId3146" Type="http://schemas.openxmlformats.org/officeDocument/2006/relationships/hyperlink" Target="https://www.fac.gov/audit-resources/sf-sac/additional-ueis-workbook/" TargetMode="External"/><Relationship Id="rId481" Type="http://schemas.openxmlformats.org/officeDocument/2006/relationships/hyperlink" Target="https://www.fac.gov/audit-resources/sf-sac/additional-ueis-workbook/" TargetMode="External"/><Relationship Id="rId2162" Type="http://schemas.openxmlformats.org/officeDocument/2006/relationships/hyperlink" Target="https://www.fac.gov/audit-resources/sf-sac/additional-ueis-workbook/" TargetMode="External"/><Relationship Id="rId3560" Type="http://schemas.openxmlformats.org/officeDocument/2006/relationships/hyperlink" Target="https://www.fac.gov/audit-resources/sf-sac/additional-ueis-workbook/" TargetMode="External"/><Relationship Id="rId4611" Type="http://schemas.openxmlformats.org/officeDocument/2006/relationships/hyperlink" Target="https://www.fac.gov/audit-resources/sf-sac/additional-ueis-workbook/" TargetMode="External"/><Relationship Id="rId6369" Type="http://schemas.openxmlformats.org/officeDocument/2006/relationships/hyperlink" Target="https://www.fac.gov/audit-resources/sf-sac/additional-ueis-workbook/" TargetMode="External"/><Relationship Id="rId7767" Type="http://schemas.openxmlformats.org/officeDocument/2006/relationships/hyperlink" Target="https://www.fac.gov/audit-resources/sf-sac/additional-ueis-workbook/" TargetMode="External"/><Relationship Id="rId134" Type="http://schemas.openxmlformats.org/officeDocument/2006/relationships/hyperlink" Target="https://www.fac.gov/audit-resources/sf-sac/additional-ueis-workbook/" TargetMode="External"/><Relationship Id="rId3213" Type="http://schemas.openxmlformats.org/officeDocument/2006/relationships/hyperlink" Target="https://www.fac.gov/audit-resources/sf-sac/additional-ueis-workbook/" TargetMode="External"/><Relationship Id="rId6783" Type="http://schemas.openxmlformats.org/officeDocument/2006/relationships/hyperlink" Target="https://www.fac.gov/audit-resources/sf-sac/additional-ueis-workbook/" TargetMode="External"/><Relationship Id="rId7834" Type="http://schemas.openxmlformats.org/officeDocument/2006/relationships/hyperlink" Target="https://www.fac.gov/audit-resources/sf-sac/additional-ueis-workbook/" TargetMode="External"/><Relationship Id="rId2979" Type="http://schemas.openxmlformats.org/officeDocument/2006/relationships/hyperlink" Target="https://www.fac.gov/audit-resources/sf-sac/additional-ueis-workbook/" TargetMode="External"/><Relationship Id="rId5385" Type="http://schemas.openxmlformats.org/officeDocument/2006/relationships/hyperlink" Target="https://www.fac.gov/audit-resources/sf-sac/additional-ueis-workbook/" TargetMode="External"/><Relationship Id="rId6436" Type="http://schemas.openxmlformats.org/officeDocument/2006/relationships/hyperlink" Target="https://www.fac.gov/audit-resources/sf-sac/additional-ueis-workbook/" TargetMode="External"/><Relationship Id="rId6850" Type="http://schemas.openxmlformats.org/officeDocument/2006/relationships/hyperlink" Target="https://www.fac.gov/audit-resources/sf-sac/additional-ueis-workbook/" TargetMode="External"/><Relationship Id="rId7901" Type="http://schemas.openxmlformats.org/officeDocument/2006/relationships/hyperlink" Target="https://www.fac.gov/audit-resources/sf-sac/additional-ueis-workbook/" TargetMode="External"/><Relationship Id="rId201" Type="http://schemas.openxmlformats.org/officeDocument/2006/relationships/hyperlink" Target="https://www.fac.gov/audit-resources/sf-sac/additional-ueis-workbook/" TargetMode="External"/><Relationship Id="rId1995" Type="http://schemas.openxmlformats.org/officeDocument/2006/relationships/hyperlink" Target="https://www.fac.gov/audit-resources/sf-sac/additional-ueis-workbook/" TargetMode="External"/><Relationship Id="rId5038" Type="http://schemas.openxmlformats.org/officeDocument/2006/relationships/hyperlink" Target="https://www.fac.gov/audit-resources/sf-sac/additional-ueis-workbook/" TargetMode="External"/><Relationship Id="rId5452" Type="http://schemas.openxmlformats.org/officeDocument/2006/relationships/hyperlink" Target="https://www.fac.gov/audit-resources/sf-sac/additional-ueis-workbook/" TargetMode="External"/><Relationship Id="rId6503" Type="http://schemas.openxmlformats.org/officeDocument/2006/relationships/hyperlink" Target="https://www.fac.gov/audit-resources/sf-sac/additional-ueis-workbook/" TargetMode="External"/><Relationship Id="rId1648" Type="http://schemas.openxmlformats.org/officeDocument/2006/relationships/hyperlink" Target="https://www.fac.gov/audit-resources/sf-sac/additional-ueis-workbook/" TargetMode="External"/><Relationship Id="rId4054" Type="http://schemas.openxmlformats.org/officeDocument/2006/relationships/hyperlink" Target="https://www.fac.gov/audit-resources/sf-sac/additional-ueis-workbook/" TargetMode="External"/><Relationship Id="rId5105" Type="http://schemas.openxmlformats.org/officeDocument/2006/relationships/hyperlink" Target="https://www.fac.gov/audit-resources/sf-sac/additional-ueis-workbook/" TargetMode="External"/><Relationship Id="rId3070" Type="http://schemas.openxmlformats.org/officeDocument/2006/relationships/hyperlink" Target="https://www.fac.gov/audit-resources/sf-sac/additional-ueis-workbook/" TargetMode="External"/><Relationship Id="rId4121" Type="http://schemas.openxmlformats.org/officeDocument/2006/relationships/hyperlink" Target="https://www.fac.gov/audit-resources/sf-sac/additional-ueis-workbook/" TargetMode="External"/><Relationship Id="rId7277" Type="http://schemas.openxmlformats.org/officeDocument/2006/relationships/hyperlink" Target="https://www.fac.gov/audit-resources/sf-sac/additional-ueis-workbook/" TargetMode="External"/><Relationship Id="rId1715" Type="http://schemas.openxmlformats.org/officeDocument/2006/relationships/hyperlink" Target="https://www.fac.gov/audit-resources/sf-sac/additional-ueis-workbook/" TargetMode="External"/><Relationship Id="rId6293" Type="http://schemas.openxmlformats.org/officeDocument/2006/relationships/hyperlink" Target="https://www.fac.gov/audit-resources/sf-sac/additional-ueis-workbook/" TargetMode="External"/><Relationship Id="rId7691" Type="http://schemas.openxmlformats.org/officeDocument/2006/relationships/hyperlink" Target="https://www.fac.gov/audit-resources/sf-sac/additional-ueis-workbook/" TargetMode="External"/><Relationship Id="rId3887" Type="http://schemas.openxmlformats.org/officeDocument/2006/relationships/hyperlink" Target="https://www.fac.gov/audit-resources/sf-sac/additional-ueis-workbook/" TargetMode="External"/><Relationship Id="rId4938" Type="http://schemas.openxmlformats.org/officeDocument/2006/relationships/hyperlink" Target="https://www.fac.gov/audit-resources/sf-sac/additional-ueis-workbook/" TargetMode="External"/><Relationship Id="rId7344" Type="http://schemas.openxmlformats.org/officeDocument/2006/relationships/hyperlink" Target="https://www.fac.gov/audit-resources/sf-sac/additional-ueis-workbook/" TargetMode="External"/><Relationship Id="rId2489" Type="http://schemas.openxmlformats.org/officeDocument/2006/relationships/hyperlink" Target="https://www.fac.gov/audit-resources/sf-sac/additional-ueis-workbook/" TargetMode="External"/><Relationship Id="rId3954" Type="http://schemas.openxmlformats.org/officeDocument/2006/relationships/hyperlink" Target="https://www.fac.gov/audit-resources/sf-sac/additional-ueis-workbook/" TargetMode="External"/><Relationship Id="rId6360" Type="http://schemas.openxmlformats.org/officeDocument/2006/relationships/hyperlink" Target="https://www.fac.gov/audit-resources/sf-sac/additional-ueis-workbook/" TargetMode="External"/><Relationship Id="rId7411" Type="http://schemas.openxmlformats.org/officeDocument/2006/relationships/hyperlink" Target="https://www.fac.gov/audit-resources/sf-sac/additional-ueis-workbook/" TargetMode="External"/><Relationship Id="rId875" Type="http://schemas.openxmlformats.org/officeDocument/2006/relationships/hyperlink" Target="https://www.fac.gov/audit-resources/sf-sac/additional-ueis-workbook/" TargetMode="External"/><Relationship Id="rId2556" Type="http://schemas.openxmlformats.org/officeDocument/2006/relationships/hyperlink" Target="https://www.fac.gov/audit-resources/sf-sac/additional-ueis-workbook/" TargetMode="External"/><Relationship Id="rId2970" Type="http://schemas.openxmlformats.org/officeDocument/2006/relationships/hyperlink" Target="https://www.fac.gov/audit-resources/sf-sac/additional-ueis-workbook/" TargetMode="External"/><Relationship Id="rId3607" Type="http://schemas.openxmlformats.org/officeDocument/2006/relationships/hyperlink" Target="https://www.fac.gov/audit-resources/sf-sac/additional-ueis-workbook/" TargetMode="External"/><Relationship Id="rId6013" Type="http://schemas.openxmlformats.org/officeDocument/2006/relationships/hyperlink" Target="https://www.fac.gov/audit-resources/sf-sac/additional-ueis-workbook/" TargetMode="External"/><Relationship Id="rId528" Type="http://schemas.openxmlformats.org/officeDocument/2006/relationships/hyperlink" Target="https://www.fac.gov/audit-resources/sf-sac/additional-ueis-workbook/" TargetMode="External"/><Relationship Id="rId942" Type="http://schemas.openxmlformats.org/officeDocument/2006/relationships/hyperlink" Target="https://www.fac.gov/audit-resources/sf-sac/additional-ueis-workbook/" TargetMode="External"/><Relationship Id="rId1158" Type="http://schemas.openxmlformats.org/officeDocument/2006/relationships/hyperlink" Target="https://www.fac.gov/audit-resources/sf-sac/additional-ueis-workbook/" TargetMode="External"/><Relationship Id="rId1572" Type="http://schemas.openxmlformats.org/officeDocument/2006/relationships/hyperlink" Target="https://www.fac.gov/audit-resources/sf-sac/additional-ueis-workbook/" TargetMode="External"/><Relationship Id="rId2209" Type="http://schemas.openxmlformats.org/officeDocument/2006/relationships/hyperlink" Target="https://www.fac.gov/audit-resources/sf-sac/additional-ueis-workbook/" TargetMode="External"/><Relationship Id="rId2623" Type="http://schemas.openxmlformats.org/officeDocument/2006/relationships/hyperlink" Target="https://www.fac.gov/audit-resources/sf-sac/additional-ueis-workbook/" TargetMode="External"/><Relationship Id="rId5779" Type="http://schemas.openxmlformats.org/officeDocument/2006/relationships/hyperlink" Target="https://www.fac.gov/audit-resources/sf-sac/additional-ueis-workbook/" TargetMode="External"/><Relationship Id="rId8185" Type="http://schemas.openxmlformats.org/officeDocument/2006/relationships/hyperlink" Target="https://www.fac.gov/audit-resources/sf-sac/additional-ueis-workbook/" TargetMode="External"/><Relationship Id="rId1225" Type="http://schemas.openxmlformats.org/officeDocument/2006/relationships/hyperlink" Target="https://www.fac.gov/audit-resources/sf-sac/additional-ueis-workbook/" TargetMode="External"/><Relationship Id="rId3397" Type="http://schemas.openxmlformats.org/officeDocument/2006/relationships/hyperlink" Target="https://www.fac.gov/audit-resources/sf-sac/additional-ueis-workbook/" TargetMode="External"/><Relationship Id="rId4795" Type="http://schemas.openxmlformats.org/officeDocument/2006/relationships/hyperlink" Target="https://www.fac.gov/audit-resources/sf-sac/additional-ueis-workbook/" TargetMode="External"/><Relationship Id="rId5846" Type="http://schemas.openxmlformats.org/officeDocument/2006/relationships/hyperlink" Target="https://www.fac.gov/audit-resources/sf-sac/additional-ueis-workbook/" TargetMode="External"/><Relationship Id="rId4448" Type="http://schemas.openxmlformats.org/officeDocument/2006/relationships/hyperlink" Target="https://www.fac.gov/audit-resources/sf-sac/additional-ueis-workbook/" TargetMode="External"/><Relationship Id="rId4862" Type="http://schemas.openxmlformats.org/officeDocument/2006/relationships/hyperlink" Target="https://www.fac.gov/audit-resources/sf-sac/additional-ueis-workbook/" TargetMode="External"/><Relationship Id="rId5913" Type="http://schemas.openxmlformats.org/officeDocument/2006/relationships/hyperlink" Target="https://www.fac.gov/audit-resources/sf-sac/additional-ueis-workbook/" TargetMode="External"/><Relationship Id="rId3464" Type="http://schemas.openxmlformats.org/officeDocument/2006/relationships/hyperlink" Target="https://www.fac.gov/audit-resources/sf-sac/additional-ueis-workbook/" TargetMode="External"/><Relationship Id="rId4515" Type="http://schemas.openxmlformats.org/officeDocument/2006/relationships/hyperlink" Target="https://www.fac.gov/audit-resources/sf-sac/additional-ueis-workbook/" TargetMode="External"/><Relationship Id="rId385" Type="http://schemas.openxmlformats.org/officeDocument/2006/relationships/hyperlink" Target="https://www.fac.gov/audit-resources/sf-sac/additional-ueis-workbook/" TargetMode="External"/><Relationship Id="rId2066" Type="http://schemas.openxmlformats.org/officeDocument/2006/relationships/hyperlink" Target="https://www.fac.gov/audit-resources/sf-sac/additional-ueis-workbook/" TargetMode="External"/><Relationship Id="rId2480" Type="http://schemas.openxmlformats.org/officeDocument/2006/relationships/hyperlink" Target="https://www.fac.gov/audit-resources/sf-sac/additional-ueis-workbook/" TargetMode="External"/><Relationship Id="rId3117" Type="http://schemas.openxmlformats.org/officeDocument/2006/relationships/hyperlink" Target="https://www.fac.gov/audit-resources/sf-sac/additional-ueis-workbook/" TargetMode="External"/><Relationship Id="rId3531" Type="http://schemas.openxmlformats.org/officeDocument/2006/relationships/hyperlink" Target="https://www.fac.gov/audit-resources/sf-sac/additional-ueis-workbook/" TargetMode="External"/><Relationship Id="rId6687" Type="http://schemas.openxmlformats.org/officeDocument/2006/relationships/hyperlink" Target="https://www.fac.gov/audit-resources/sf-sac/additional-ueis-workbook/" TargetMode="External"/><Relationship Id="rId7738" Type="http://schemas.openxmlformats.org/officeDocument/2006/relationships/hyperlink" Target="https://www.fac.gov/audit-resources/sf-sac/additional-ueis-workbook/" TargetMode="External"/><Relationship Id="rId452" Type="http://schemas.openxmlformats.org/officeDocument/2006/relationships/hyperlink" Target="https://www.fac.gov/audit-resources/sf-sac/additional-ueis-workbook/" TargetMode="External"/><Relationship Id="rId1082" Type="http://schemas.openxmlformats.org/officeDocument/2006/relationships/hyperlink" Target="https://www.fac.gov/audit-resources/sf-sac/additional-ueis-workbook/" TargetMode="External"/><Relationship Id="rId2133" Type="http://schemas.openxmlformats.org/officeDocument/2006/relationships/hyperlink" Target="https://www.fac.gov/audit-resources/sf-sac/additional-ueis-workbook/" TargetMode="External"/><Relationship Id="rId5289" Type="http://schemas.openxmlformats.org/officeDocument/2006/relationships/hyperlink" Target="https://www.fac.gov/audit-resources/sf-sac/additional-ueis-workbook/" TargetMode="External"/><Relationship Id="rId6754" Type="http://schemas.openxmlformats.org/officeDocument/2006/relationships/hyperlink" Target="https://www.fac.gov/audit-resources/sf-sac/additional-ueis-workbook/" TargetMode="External"/><Relationship Id="rId7805" Type="http://schemas.openxmlformats.org/officeDocument/2006/relationships/hyperlink" Target="https://www.fac.gov/audit-resources/sf-sac/additional-ueis-workbook/" TargetMode="External"/><Relationship Id="rId105" Type="http://schemas.openxmlformats.org/officeDocument/2006/relationships/hyperlink" Target="https://www.fac.gov/audit-resources/sf-sac/additional-ueis-workbook/" TargetMode="External"/><Relationship Id="rId2200" Type="http://schemas.openxmlformats.org/officeDocument/2006/relationships/hyperlink" Target="https://www.fac.gov/audit-resources/sf-sac/additional-ueis-workbook/" TargetMode="External"/><Relationship Id="rId5356" Type="http://schemas.openxmlformats.org/officeDocument/2006/relationships/hyperlink" Target="https://www.fac.gov/audit-resources/sf-sac/additional-ueis-workbook/" TargetMode="External"/><Relationship Id="rId6407" Type="http://schemas.openxmlformats.org/officeDocument/2006/relationships/hyperlink" Target="https://www.fac.gov/audit-resources/sf-sac/additional-ueis-workbook/" TargetMode="External"/><Relationship Id="rId1899" Type="http://schemas.openxmlformats.org/officeDocument/2006/relationships/hyperlink" Target="https://www.fac.gov/audit-resources/sf-sac/additional-ueis-workbook/" TargetMode="External"/><Relationship Id="rId4372" Type="http://schemas.openxmlformats.org/officeDocument/2006/relationships/hyperlink" Target="https://www.fac.gov/audit-resources/sf-sac/additional-ueis-workbook/" TargetMode="External"/><Relationship Id="rId5009" Type="http://schemas.openxmlformats.org/officeDocument/2006/relationships/hyperlink" Target="https://www.fac.gov/audit-resources/sf-sac/additional-ueis-workbook/" TargetMode="External"/><Relationship Id="rId5770" Type="http://schemas.openxmlformats.org/officeDocument/2006/relationships/hyperlink" Target="https://www.fac.gov/audit-resources/sf-sac/additional-ueis-workbook/" TargetMode="External"/><Relationship Id="rId6821" Type="http://schemas.openxmlformats.org/officeDocument/2006/relationships/hyperlink" Target="https://www.fac.gov/audit-resources/sf-sac/additional-ueis-workbook/" TargetMode="External"/><Relationship Id="rId1966" Type="http://schemas.openxmlformats.org/officeDocument/2006/relationships/hyperlink" Target="https://www.fac.gov/audit-resources/sf-sac/additional-ueis-workbook/" TargetMode="External"/><Relationship Id="rId4025" Type="http://schemas.openxmlformats.org/officeDocument/2006/relationships/hyperlink" Target="https://www.fac.gov/audit-resources/sf-sac/additional-ueis-workbook/" TargetMode="External"/><Relationship Id="rId5423" Type="http://schemas.openxmlformats.org/officeDocument/2006/relationships/hyperlink" Target="https://www.fac.gov/audit-resources/sf-sac/additional-ueis-workbook/" TargetMode="External"/><Relationship Id="rId1619" Type="http://schemas.openxmlformats.org/officeDocument/2006/relationships/hyperlink" Target="https://www.fac.gov/audit-resources/sf-sac/additional-ueis-workbook/" TargetMode="External"/><Relationship Id="rId7595" Type="http://schemas.openxmlformats.org/officeDocument/2006/relationships/hyperlink" Target="https://www.fac.gov/audit-resources/sf-sac/additional-ueis-workbook/" TargetMode="External"/><Relationship Id="rId3041" Type="http://schemas.openxmlformats.org/officeDocument/2006/relationships/hyperlink" Target="https://www.fac.gov/audit-resources/sf-sac/additional-ueis-workbook/" TargetMode="External"/><Relationship Id="rId6197" Type="http://schemas.openxmlformats.org/officeDocument/2006/relationships/hyperlink" Target="https://www.fac.gov/audit-resources/sf-sac/additional-ueis-workbook/" TargetMode="External"/><Relationship Id="rId7248" Type="http://schemas.openxmlformats.org/officeDocument/2006/relationships/hyperlink" Target="https://www.fac.gov/audit-resources/sf-sac/additional-ueis-workbook/" TargetMode="External"/><Relationship Id="rId7662" Type="http://schemas.openxmlformats.org/officeDocument/2006/relationships/hyperlink" Target="https://www.fac.gov/audit-resources/sf-sac/additional-ueis-workbook/" TargetMode="External"/><Relationship Id="rId3858" Type="http://schemas.openxmlformats.org/officeDocument/2006/relationships/hyperlink" Target="https://www.fac.gov/audit-resources/sf-sac/additional-ueis-workbook/" TargetMode="External"/><Relationship Id="rId4909" Type="http://schemas.openxmlformats.org/officeDocument/2006/relationships/hyperlink" Target="https://www.fac.gov/audit-resources/sf-sac/additional-ueis-workbook/" TargetMode="External"/><Relationship Id="rId6264" Type="http://schemas.openxmlformats.org/officeDocument/2006/relationships/hyperlink" Target="https://www.fac.gov/audit-resources/sf-sac/additional-ueis-workbook/" TargetMode="External"/><Relationship Id="rId7315" Type="http://schemas.openxmlformats.org/officeDocument/2006/relationships/hyperlink" Target="https://www.fac.gov/audit-resources/sf-sac/additional-ueis-workbook/" TargetMode="External"/><Relationship Id="rId779" Type="http://schemas.openxmlformats.org/officeDocument/2006/relationships/hyperlink" Target="https://www.fac.gov/audit-resources/sf-sac/additional-ueis-workbook/" TargetMode="External"/><Relationship Id="rId5280" Type="http://schemas.openxmlformats.org/officeDocument/2006/relationships/hyperlink" Target="https://www.fac.gov/audit-resources/sf-sac/additional-ueis-workbook/" TargetMode="External"/><Relationship Id="rId6331" Type="http://schemas.openxmlformats.org/officeDocument/2006/relationships/hyperlink" Target="https://www.fac.gov/audit-resources/sf-sac/additional-ueis-workbook/" TargetMode="External"/><Relationship Id="rId1476" Type="http://schemas.openxmlformats.org/officeDocument/2006/relationships/hyperlink" Target="https://www.fac.gov/audit-resources/sf-sac/additional-ueis-workbook/" TargetMode="External"/><Relationship Id="rId2874" Type="http://schemas.openxmlformats.org/officeDocument/2006/relationships/hyperlink" Target="https://www.fac.gov/audit-resources/sf-sac/additional-ueis-workbook/" TargetMode="External"/><Relationship Id="rId3925" Type="http://schemas.openxmlformats.org/officeDocument/2006/relationships/hyperlink" Target="https://www.fac.gov/audit-resources/sf-sac/additional-ueis-workbook/" TargetMode="External"/><Relationship Id="rId8089" Type="http://schemas.openxmlformats.org/officeDocument/2006/relationships/hyperlink" Target="https://www.fac.gov/audit-resources/sf-sac/additional-ueis-workbook/" TargetMode="External"/><Relationship Id="rId846" Type="http://schemas.openxmlformats.org/officeDocument/2006/relationships/hyperlink" Target="https://www.fac.gov/audit-resources/sf-sac/additional-ueis-workbook/" TargetMode="External"/><Relationship Id="rId1129" Type="http://schemas.openxmlformats.org/officeDocument/2006/relationships/hyperlink" Target="https://www.fac.gov/audit-resources/sf-sac/additional-ueis-workbook/" TargetMode="External"/><Relationship Id="rId1890" Type="http://schemas.openxmlformats.org/officeDocument/2006/relationships/hyperlink" Target="https://www.fac.gov/audit-resources/sf-sac/additional-ueis-workbook/" TargetMode="External"/><Relationship Id="rId2527" Type="http://schemas.openxmlformats.org/officeDocument/2006/relationships/hyperlink" Target="https://www.fac.gov/audit-resources/sf-sac/additional-ueis-workbook/" TargetMode="External"/><Relationship Id="rId2941" Type="http://schemas.openxmlformats.org/officeDocument/2006/relationships/hyperlink" Target="https://www.fac.gov/audit-resources/sf-sac/additional-ueis-workbook/" TargetMode="External"/><Relationship Id="rId5000" Type="http://schemas.openxmlformats.org/officeDocument/2006/relationships/hyperlink" Target="https://www.fac.gov/audit-resources/sf-sac/additional-ueis-workbook/" TargetMode="External"/><Relationship Id="rId8156" Type="http://schemas.openxmlformats.org/officeDocument/2006/relationships/hyperlink" Target="https://www.fac.gov/audit-resources/sf-sac/additional-ueis-workbook/" TargetMode="External"/><Relationship Id="rId913" Type="http://schemas.openxmlformats.org/officeDocument/2006/relationships/hyperlink" Target="https://www.fac.gov/audit-resources/sf-sac/additional-ueis-workbook/" TargetMode="External"/><Relationship Id="rId1543" Type="http://schemas.openxmlformats.org/officeDocument/2006/relationships/hyperlink" Target="https://www.fac.gov/audit-resources/sf-sac/additional-ueis-workbook/" TargetMode="External"/><Relationship Id="rId4699" Type="http://schemas.openxmlformats.org/officeDocument/2006/relationships/hyperlink" Target="https://www.fac.gov/audit-resources/sf-sac/additional-ueis-workbook/" TargetMode="External"/><Relationship Id="rId1610" Type="http://schemas.openxmlformats.org/officeDocument/2006/relationships/hyperlink" Target="https://www.fac.gov/audit-resources/sf-sac/additional-ueis-workbook/" TargetMode="External"/><Relationship Id="rId4766" Type="http://schemas.openxmlformats.org/officeDocument/2006/relationships/hyperlink" Target="https://www.fac.gov/audit-resources/sf-sac/additional-ueis-workbook/" TargetMode="External"/><Relationship Id="rId5817" Type="http://schemas.openxmlformats.org/officeDocument/2006/relationships/hyperlink" Target="https://www.fac.gov/audit-resources/sf-sac/additional-ueis-workbook/" TargetMode="External"/><Relationship Id="rId7172" Type="http://schemas.openxmlformats.org/officeDocument/2006/relationships/hyperlink" Target="https://www.fac.gov/audit-resources/sf-sac/additional-ueis-workbook/" TargetMode="External"/><Relationship Id="rId3368" Type="http://schemas.openxmlformats.org/officeDocument/2006/relationships/hyperlink" Target="https://www.fac.gov/audit-resources/sf-sac/additional-ueis-workbook/" TargetMode="External"/><Relationship Id="rId3782" Type="http://schemas.openxmlformats.org/officeDocument/2006/relationships/hyperlink" Target="https://www.fac.gov/audit-resources/sf-sac/additional-ueis-workbook/" TargetMode="External"/><Relationship Id="rId4419" Type="http://schemas.openxmlformats.org/officeDocument/2006/relationships/hyperlink" Target="https://www.fac.gov/audit-resources/sf-sac/additional-ueis-workbook/" TargetMode="External"/><Relationship Id="rId4833" Type="http://schemas.openxmlformats.org/officeDocument/2006/relationships/hyperlink" Target="https://www.fac.gov/audit-resources/sf-sac/additional-ueis-workbook/" TargetMode="External"/><Relationship Id="rId7989" Type="http://schemas.openxmlformats.org/officeDocument/2006/relationships/hyperlink" Target="https://www.fac.gov/audit-resources/sf-sac/additional-ueis-workbook/" TargetMode="External"/><Relationship Id="rId289" Type="http://schemas.openxmlformats.org/officeDocument/2006/relationships/hyperlink" Target="https://www.fac.gov/audit-resources/sf-sac/additional-ueis-workbook/" TargetMode="External"/><Relationship Id="rId2384" Type="http://schemas.openxmlformats.org/officeDocument/2006/relationships/hyperlink" Target="https://www.fac.gov/audit-resources/sf-sac/additional-ueis-workbook/" TargetMode="External"/><Relationship Id="rId3435" Type="http://schemas.openxmlformats.org/officeDocument/2006/relationships/hyperlink" Target="https://www.fac.gov/audit-resources/sf-sac/additional-ueis-workbook/" TargetMode="External"/><Relationship Id="rId356" Type="http://schemas.openxmlformats.org/officeDocument/2006/relationships/hyperlink" Target="https://www.fac.gov/audit-resources/sf-sac/additional-ueis-workbook/" TargetMode="External"/><Relationship Id="rId770" Type="http://schemas.openxmlformats.org/officeDocument/2006/relationships/hyperlink" Target="https://www.fac.gov/audit-resources/sf-sac/additional-ueis-workbook/" TargetMode="External"/><Relationship Id="rId2037" Type="http://schemas.openxmlformats.org/officeDocument/2006/relationships/hyperlink" Target="https://www.fac.gov/audit-resources/sf-sac/additional-ueis-workbook/" TargetMode="External"/><Relationship Id="rId2451" Type="http://schemas.openxmlformats.org/officeDocument/2006/relationships/hyperlink" Target="https://www.fac.gov/audit-resources/sf-sac/additional-ueis-workbook/" TargetMode="External"/><Relationship Id="rId4900" Type="http://schemas.openxmlformats.org/officeDocument/2006/relationships/hyperlink" Target="https://www.fac.gov/audit-resources/sf-sac/additional-ueis-workbook/" TargetMode="External"/><Relationship Id="rId6658" Type="http://schemas.openxmlformats.org/officeDocument/2006/relationships/hyperlink" Target="https://www.fac.gov/audit-resources/sf-sac/additional-ueis-workbook/" TargetMode="External"/><Relationship Id="rId423" Type="http://schemas.openxmlformats.org/officeDocument/2006/relationships/hyperlink" Target="https://www.fac.gov/audit-resources/sf-sac/additional-ueis-workbook/" TargetMode="External"/><Relationship Id="rId1053" Type="http://schemas.openxmlformats.org/officeDocument/2006/relationships/hyperlink" Target="https://www.fac.gov/audit-resources/sf-sac/additional-ueis-workbook/" TargetMode="External"/><Relationship Id="rId2104" Type="http://schemas.openxmlformats.org/officeDocument/2006/relationships/hyperlink" Target="https://www.fac.gov/audit-resources/sf-sac/additional-ueis-workbook/" TargetMode="External"/><Relationship Id="rId3502" Type="http://schemas.openxmlformats.org/officeDocument/2006/relationships/hyperlink" Target="https://www.fac.gov/audit-resources/sf-sac/additional-ueis-workbook/" TargetMode="External"/><Relationship Id="rId7709" Type="http://schemas.openxmlformats.org/officeDocument/2006/relationships/hyperlink" Target="https://www.fac.gov/audit-resources/sf-sac/additional-ueis-workbook/" TargetMode="External"/><Relationship Id="rId8080" Type="http://schemas.openxmlformats.org/officeDocument/2006/relationships/hyperlink" Target="https://www.fac.gov/audit-resources/sf-sac/additional-ueis-workbook/" TargetMode="External"/><Relationship Id="rId5674" Type="http://schemas.openxmlformats.org/officeDocument/2006/relationships/hyperlink" Target="https://www.fac.gov/audit-resources/sf-sac/additional-ueis-workbook/" TargetMode="External"/><Relationship Id="rId6725" Type="http://schemas.openxmlformats.org/officeDocument/2006/relationships/hyperlink" Target="https://www.fac.gov/audit-resources/sf-sac/additional-ueis-workbook/" TargetMode="External"/><Relationship Id="rId1120" Type="http://schemas.openxmlformats.org/officeDocument/2006/relationships/hyperlink" Target="https://www.fac.gov/audit-resources/sf-sac/additional-ueis-workbook/" TargetMode="External"/><Relationship Id="rId4276" Type="http://schemas.openxmlformats.org/officeDocument/2006/relationships/hyperlink" Target="https://www.fac.gov/audit-resources/sf-sac/additional-ueis-workbook/" TargetMode="External"/><Relationship Id="rId4690" Type="http://schemas.openxmlformats.org/officeDocument/2006/relationships/hyperlink" Target="https://www.fac.gov/audit-resources/sf-sac/additional-ueis-workbook/" TargetMode="External"/><Relationship Id="rId5327" Type="http://schemas.openxmlformats.org/officeDocument/2006/relationships/hyperlink" Target="https://www.fac.gov/audit-resources/sf-sac/additional-ueis-workbook/" TargetMode="External"/><Relationship Id="rId5741" Type="http://schemas.openxmlformats.org/officeDocument/2006/relationships/hyperlink" Target="https://www.fac.gov/audit-resources/sf-sac/additional-ueis-workbook/" TargetMode="External"/><Relationship Id="rId1937" Type="http://schemas.openxmlformats.org/officeDocument/2006/relationships/hyperlink" Target="https://www.fac.gov/audit-resources/sf-sac/additional-ueis-workbook/" TargetMode="External"/><Relationship Id="rId3292" Type="http://schemas.openxmlformats.org/officeDocument/2006/relationships/hyperlink" Target="https://www.fac.gov/audit-resources/sf-sac/additional-ueis-workbook/" TargetMode="External"/><Relationship Id="rId4343" Type="http://schemas.openxmlformats.org/officeDocument/2006/relationships/hyperlink" Target="https://www.fac.gov/audit-resources/sf-sac/additional-ueis-workbook/" TargetMode="External"/><Relationship Id="rId7499" Type="http://schemas.openxmlformats.org/officeDocument/2006/relationships/hyperlink" Target="https://www.fac.gov/audit-resources/sf-sac/additional-ueis-workbook/" TargetMode="External"/><Relationship Id="rId4410" Type="http://schemas.openxmlformats.org/officeDocument/2006/relationships/hyperlink" Target="https://www.fac.gov/audit-resources/sf-sac/additional-ueis-workbook/" TargetMode="External"/><Relationship Id="rId7566" Type="http://schemas.openxmlformats.org/officeDocument/2006/relationships/hyperlink" Target="https://www.fac.gov/audit-resources/sf-sac/additional-ueis-workbook/" TargetMode="External"/><Relationship Id="rId280" Type="http://schemas.openxmlformats.org/officeDocument/2006/relationships/hyperlink" Target="https://www.fac.gov/audit-resources/sf-sac/additional-ueis-workbook/" TargetMode="External"/><Relationship Id="rId3012" Type="http://schemas.openxmlformats.org/officeDocument/2006/relationships/hyperlink" Target="https://www.fac.gov/audit-resources/sf-sac/additional-ueis-workbook/" TargetMode="External"/><Relationship Id="rId6168" Type="http://schemas.openxmlformats.org/officeDocument/2006/relationships/hyperlink" Target="https://www.fac.gov/audit-resources/sf-sac/additional-ueis-workbook/" TargetMode="External"/><Relationship Id="rId6582" Type="http://schemas.openxmlformats.org/officeDocument/2006/relationships/hyperlink" Target="https://www.fac.gov/audit-resources/sf-sac/additional-ueis-workbook/" TargetMode="External"/><Relationship Id="rId7219" Type="http://schemas.openxmlformats.org/officeDocument/2006/relationships/hyperlink" Target="https://www.fac.gov/audit-resources/sf-sac/additional-ueis-workbook/" TargetMode="External"/><Relationship Id="rId7980" Type="http://schemas.openxmlformats.org/officeDocument/2006/relationships/hyperlink" Target="https://www.fac.gov/audit-resources/sf-sac/additional-ueis-workbook/" TargetMode="External"/><Relationship Id="rId5184" Type="http://schemas.openxmlformats.org/officeDocument/2006/relationships/hyperlink" Target="https://www.fac.gov/audit-resources/sf-sac/additional-ueis-workbook/" TargetMode="External"/><Relationship Id="rId6235" Type="http://schemas.openxmlformats.org/officeDocument/2006/relationships/hyperlink" Target="https://www.fac.gov/audit-resources/sf-sac/additional-ueis-workbook/" TargetMode="External"/><Relationship Id="rId7633" Type="http://schemas.openxmlformats.org/officeDocument/2006/relationships/hyperlink" Target="https://www.fac.gov/audit-resources/sf-sac/additional-ueis-workbook/" TargetMode="External"/><Relationship Id="rId2778" Type="http://schemas.openxmlformats.org/officeDocument/2006/relationships/hyperlink" Target="https://www.fac.gov/audit-resources/sf-sac/additional-ueis-workbook/" TargetMode="External"/><Relationship Id="rId3829" Type="http://schemas.openxmlformats.org/officeDocument/2006/relationships/hyperlink" Target="https://www.fac.gov/audit-resources/sf-sac/additional-ueis-workbook/" TargetMode="External"/><Relationship Id="rId7700" Type="http://schemas.openxmlformats.org/officeDocument/2006/relationships/hyperlink" Target="https://www.fac.gov/audit-resources/sf-sac/additional-ueis-workbook/" TargetMode="External"/><Relationship Id="rId1794" Type="http://schemas.openxmlformats.org/officeDocument/2006/relationships/hyperlink" Target="https://www.fac.gov/audit-resources/sf-sac/additional-ueis-workbook/" TargetMode="External"/><Relationship Id="rId2845" Type="http://schemas.openxmlformats.org/officeDocument/2006/relationships/hyperlink" Target="https://www.fac.gov/audit-resources/sf-sac/additional-ueis-workbook/" TargetMode="External"/><Relationship Id="rId5251" Type="http://schemas.openxmlformats.org/officeDocument/2006/relationships/hyperlink" Target="https://www.fac.gov/audit-resources/sf-sac/additional-ueis-workbook/" TargetMode="External"/><Relationship Id="rId6302" Type="http://schemas.openxmlformats.org/officeDocument/2006/relationships/hyperlink" Target="https://www.fac.gov/audit-resources/sf-sac/additional-ueis-workbook/" TargetMode="External"/><Relationship Id="rId86" Type="http://schemas.openxmlformats.org/officeDocument/2006/relationships/hyperlink" Target="https://www.fac.gov/audit-resources/sf-sac/additional-ueis-workbook/" TargetMode="External"/><Relationship Id="rId817" Type="http://schemas.openxmlformats.org/officeDocument/2006/relationships/hyperlink" Target="https://www.fac.gov/audit-resources/sf-sac/additional-ueis-workbook/" TargetMode="External"/><Relationship Id="rId1447" Type="http://schemas.openxmlformats.org/officeDocument/2006/relationships/hyperlink" Target="https://www.fac.gov/audit-resources/sf-sac/additional-ueis-workbook/" TargetMode="External"/><Relationship Id="rId1861" Type="http://schemas.openxmlformats.org/officeDocument/2006/relationships/hyperlink" Target="https://www.fac.gov/audit-resources/sf-sac/additional-ueis-workbook/" TargetMode="External"/><Relationship Id="rId2912" Type="http://schemas.openxmlformats.org/officeDocument/2006/relationships/hyperlink" Target="https://www.fac.gov/audit-resources/sf-sac/additional-ueis-workbook/" TargetMode="External"/><Relationship Id="rId1514" Type="http://schemas.openxmlformats.org/officeDocument/2006/relationships/hyperlink" Target="https://www.fac.gov/audit-resources/sf-sac/additional-ueis-workbook/" TargetMode="External"/><Relationship Id="rId7076" Type="http://schemas.openxmlformats.org/officeDocument/2006/relationships/hyperlink" Target="https://www.fac.gov/audit-resources/sf-sac/additional-ueis-workbook/" TargetMode="External"/><Relationship Id="rId7490" Type="http://schemas.openxmlformats.org/officeDocument/2006/relationships/hyperlink" Target="https://www.fac.gov/audit-resources/sf-sac/additional-ueis-workbook/" TargetMode="External"/><Relationship Id="rId8127" Type="http://schemas.openxmlformats.org/officeDocument/2006/relationships/hyperlink" Target="https://www.fac.gov/audit-resources/sf-sac/additional-ueis-workbook/" TargetMode="External"/><Relationship Id="rId3686" Type="http://schemas.openxmlformats.org/officeDocument/2006/relationships/hyperlink" Target="https://www.fac.gov/audit-resources/sf-sac/additional-ueis-workbook/" TargetMode="External"/><Relationship Id="rId6092" Type="http://schemas.openxmlformats.org/officeDocument/2006/relationships/hyperlink" Target="https://www.fac.gov/audit-resources/sf-sac/additional-ueis-workbook/" TargetMode="External"/><Relationship Id="rId7143" Type="http://schemas.openxmlformats.org/officeDocument/2006/relationships/hyperlink" Target="https://www.fac.gov/audit-resources/sf-sac/additional-ueis-workbook/" TargetMode="External"/><Relationship Id="rId2288" Type="http://schemas.openxmlformats.org/officeDocument/2006/relationships/hyperlink" Target="https://www.fac.gov/audit-resources/sf-sac/additional-ueis-workbook/" TargetMode="External"/><Relationship Id="rId3339" Type="http://schemas.openxmlformats.org/officeDocument/2006/relationships/hyperlink" Target="https://www.fac.gov/audit-resources/sf-sac/additional-ueis-workbook/" TargetMode="External"/><Relationship Id="rId4737" Type="http://schemas.openxmlformats.org/officeDocument/2006/relationships/hyperlink" Target="https://www.fac.gov/audit-resources/sf-sac/additional-ueis-workbook/" TargetMode="External"/><Relationship Id="rId7210" Type="http://schemas.openxmlformats.org/officeDocument/2006/relationships/hyperlink" Target="https://www.fac.gov/audit-resources/sf-sac/additional-ueis-workbook/" TargetMode="External"/><Relationship Id="rId3753" Type="http://schemas.openxmlformats.org/officeDocument/2006/relationships/hyperlink" Target="https://www.fac.gov/audit-resources/sf-sac/additional-ueis-workbook/" TargetMode="External"/><Relationship Id="rId4804" Type="http://schemas.openxmlformats.org/officeDocument/2006/relationships/hyperlink" Target="https://www.fac.gov/audit-resources/sf-sac/additional-ueis-workbook/" TargetMode="External"/><Relationship Id="rId674" Type="http://schemas.openxmlformats.org/officeDocument/2006/relationships/hyperlink" Target="https://www.fac.gov/audit-resources/sf-sac/additional-ueis-workbook/" TargetMode="External"/><Relationship Id="rId2355" Type="http://schemas.openxmlformats.org/officeDocument/2006/relationships/hyperlink" Target="https://www.fac.gov/audit-resources/sf-sac/additional-ueis-workbook/" TargetMode="External"/><Relationship Id="rId3406" Type="http://schemas.openxmlformats.org/officeDocument/2006/relationships/hyperlink" Target="https://www.fac.gov/audit-resources/sf-sac/additional-ueis-workbook/" TargetMode="External"/><Relationship Id="rId3820" Type="http://schemas.openxmlformats.org/officeDocument/2006/relationships/hyperlink" Target="https://www.fac.gov/audit-resources/sf-sac/additional-ueis-workbook/" TargetMode="External"/><Relationship Id="rId6976" Type="http://schemas.openxmlformats.org/officeDocument/2006/relationships/hyperlink" Target="https://www.fac.gov/audit-resources/sf-sac/additional-ueis-workbook/" TargetMode="External"/><Relationship Id="rId327" Type="http://schemas.openxmlformats.org/officeDocument/2006/relationships/hyperlink" Target="https://www.fac.gov/audit-resources/sf-sac/additional-ueis-workbook/" TargetMode="External"/><Relationship Id="rId741" Type="http://schemas.openxmlformats.org/officeDocument/2006/relationships/hyperlink" Target="https://www.fac.gov/audit-resources/sf-sac/additional-ueis-workbook/" TargetMode="External"/><Relationship Id="rId1371" Type="http://schemas.openxmlformats.org/officeDocument/2006/relationships/hyperlink" Target="https://www.fac.gov/audit-resources/sf-sac/additional-ueis-workbook/" TargetMode="External"/><Relationship Id="rId2008" Type="http://schemas.openxmlformats.org/officeDocument/2006/relationships/hyperlink" Target="https://www.fac.gov/audit-resources/sf-sac/additional-ueis-workbook/" TargetMode="External"/><Relationship Id="rId2422" Type="http://schemas.openxmlformats.org/officeDocument/2006/relationships/hyperlink" Target="https://www.fac.gov/audit-resources/sf-sac/additional-ueis-workbook/" TargetMode="External"/><Relationship Id="rId5578" Type="http://schemas.openxmlformats.org/officeDocument/2006/relationships/hyperlink" Target="https://www.fac.gov/audit-resources/sf-sac/additional-ueis-workbook/" TargetMode="External"/><Relationship Id="rId5992" Type="http://schemas.openxmlformats.org/officeDocument/2006/relationships/hyperlink" Target="https://www.fac.gov/audit-resources/sf-sac/additional-ueis-workbook/" TargetMode="External"/><Relationship Id="rId6629" Type="http://schemas.openxmlformats.org/officeDocument/2006/relationships/hyperlink" Target="https://www.fac.gov/audit-resources/sf-sac/additional-ueis-workbook/" TargetMode="External"/><Relationship Id="rId1024" Type="http://schemas.openxmlformats.org/officeDocument/2006/relationships/hyperlink" Target="https://www.fac.gov/audit-resources/sf-sac/additional-ueis-workbook/" TargetMode="External"/><Relationship Id="rId4594" Type="http://schemas.openxmlformats.org/officeDocument/2006/relationships/hyperlink" Target="https://www.fac.gov/audit-resources/sf-sac/additional-ueis-workbook/" TargetMode="External"/><Relationship Id="rId5645" Type="http://schemas.openxmlformats.org/officeDocument/2006/relationships/hyperlink" Target="https://www.fac.gov/audit-resources/sf-sac/additional-ueis-workbook/" TargetMode="External"/><Relationship Id="rId8051" Type="http://schemas.openxmlformats.org/officeDocument/2006/relationships/hyperlink" Target="https://www.fac.gov/audit-resources/sf-sac/additional-ueis-workbook/" TargetMode="External"/><Relationship Id="rId3196" Type="http://schemas.openxmlformats.org/officeDocument/2006/relationships/hyperlink" Target="https://www.fac.gov/audit-resources/sf-sac/additional-ueis-workbook/" TargetMode="External"/><Relationship Id="rId4247" Type="http://schemas.openxmlformats.org/officeDocument/2006/relationships/hyperlink" Target="https://www.fac.gov/audit-resources/sf-sac/additional-ueis-workbook/" TargetMode="External"/><Relationship Id="rId4661" Type="http://schemas.openxmlformats.org/officeDocument/2006/relationships/hyperlink" Target="https://www.fac.gov/audit-resources/sf-sac/additional-ueis-workbook/" TargetMode="External"/><Relationship Id="rId3263" Type="http://schemas.openxmlformats.org/officeDocument/2006/relationships/hyperlink" Target="https://www.fac.gov/audit-resources/sf-sac/additional-ueis-workbook/" TargetMode="External"/><Relationship Id="rId4314" Type="http://schemas.openxmlformats.org/officeDocument/2006/relationships/hyperlink" Target="https://www.fac.gov/audit-resources/sf-sac/additional-ueis-workbook/" TargetMode="External"/><Relationship Id="rId5712" Type="http://schemas.openxmlformats.org/officeDocument/2006/relationships/hyperlink" Target="https://www.fac.gov/audit-resources/sf-sac/additional-ueis-workbook/" TargetMode="External"/><Relationship Id="rId184" Type="http://schemas.openxmlformats.org/officeDocument/2006/relationships/hyperlink" Target="https://www.fac.gov/audit-resources/sf-sac/additional-ueis-workbook/" TargetMode="External"/><Relationship Id="rId1908" Type="http://schemas.openxmlformats.org/officeDocument/2006/relationships/hyperlink" Target="https://www.fac.gov/audit-resources/sf-sac/additional-ueis-workbook/" TargetMode="External"/><Relationship Id="rId7884" Type="http://schemas.openxmlformats.org/officeDocument/2006/relationships/hyperlink" Target="https://www.fac.gov/audit-resources/sf-sac/additional-ueis-workbook/" TargetMode="External"/><Relationship Id="rId251" Type="http://schemas.openxmlformats.org/officeDocument/2006/relationships/hyperlink" Target="https://www.fac.gov/audit-resources/sf-sac/additional-ueis-workbook/" TargetMode="External"/><Relationship Id="rId3330" Type="http://schemas.openxmlformats.org/officeDocument/2006/relationships/hyperlink" Target="https://www.fac.gov/audit-resources/sf-sac/additional-ueis-workbook/" TargetMode="External"/><Relationship Id="rId5088" Type="http://schemas.openxmlformats.org/officeDocument/2006/relationships/hyperlink" Target="https://www.fac.gov/audit-resources/sf-sac/additional-ueis-workbook/" TargetMode="External"/><Relationship Id="rId6139" Type="http://schemas.openxmlformats.org/officeDocument/2006/relationships/hyperlink" Target="https://www.fac.gov/audit-resources/sf-sac/additional-ueis-workbook/" TargetMode="External"/><Relationship Id="rId6486" Type="http://schemas.openxmlformats.org/officeDocument/2006/relationships/hyperlink" Target="https://www.fac.gov/audit-resources/sf-sac/additional-ueis-workbook/" TargetMode="External"/><Relationship Id="rId7537" Type="http://schemas.openxmlformats.org/officeDocument/2006/relationships/hyperlink" Target="https://www.fac.gov/audit-resources/sf-sac/additional-ueis-workbook/" TargetMode="External"/><Relationship Id="rId7951" Type="http://schemas.openxmlformats.org/officeDocument/2006/relationships/hyperlink" Target="https://www.fac.gov/audit-resources/sf-sac/additional-ueis-workbook/" TargetMode="External"/><Relationship Id="rId6553" Type="http://schemas.openxmlformats.org/officeDocument/2006/relationships/hyperlink" Target="https://www.fac.gov/audit-resources/sf-sac/additional-ueis-workbook/" TargetMode="External"/><Relationship Id="rId7604" Type="http://schemas.openxmlformats.org/officeDocument/2006/relationships/hyperlink" Target="https://www.fac.gov/audit-resources/sf-sac/additional-ueis-workbook/" TargetMode="External"/><Relationship Id="rId1698" Type="http://schemas.openxmlformats.org/officeDocument/2006/relationships/hyperlink" Target="https://www.fac.gov/audit-resources/sf-sac/additional-ueis-workbook/" TargetMode="External"/><Relationship Id="rId2749" Type="http://schemas.openxmlformats.org/officeDocument/2006/relationships/hyperlink" Target="https://www.fac.gov/audit-resources/sf-sac/additional-ueis-workbook/" TargetMode="External"/><Relationship Id="rId5155" Type="http://schemas.openxmlformats.org/officeDocument/2006/relationships/hyperlink" Target="https://www.fac.gov/audit-resources/sf-sac/additional-ueis-workbook/" TargetMode="External"/><Relationship Id="rId6206" Type="http://schemas.openxmlformats.org/officeDocument/2006/relationships/hyperlink" Target="https://www.fac.gov/audit-resources/sf-sac/additional-ueis-workbook/" TargetMode="External"/><Relationship Id="rId6620" Type="http://schemas.openxmlformats.org/officeDocument/2006/relationships/hyperlink" Target="https://www.fac.gov/audit-resources/sf-sac/additional-ueis-workbook/" TargetMode="External"/><Relationship Id="rId1765" Type="http://schemas.openxmlformats.org/officeDocument/2006/relationships/hyperlink" Target="https://www.fac.gov/audit-resources/sf-sac/additional-ueis-workbook/" TargetMode="External"/><Relationship Id="rId4171" Type="http://schemas.openxmlformats.org/officeDocument/2006/relationships/hyperlink" Target="https://www.fac.gov/audit-resources/sf-sac/additional-ueis-workbook/" TargetMode="External"/><Relationship Id="rId5222" Type="http://schemas.openxmlformats.org/officeDocument/2006/relationships/hyperlink" Target="https://www.fac.gov/audit-resources/sf-sac/additional-ueis-workbook/" TargetMode="External"/><Relationship Id="rId57" Type="http://schemas.openxmlformats.org/officeDocument/2006/relationships/hyperlink" Target="https://www.fac.gov/audit-resources/sf-sac/additional-ueis-workbook/" TargetMode="External"/><Relationship Id="rId1418" Type="http://schemas.openxmlformats.org/officeDocument/2006/relationships/hyperlink" Target="https://www.fac.gov/audit-resources/sf-sac/additional-ueis-workbook/" TargetMode="External"/><Relationship Id="rId2816" Type="http://schemas.openxmlformats.org/officeDocument/2006/relationships/hyperlink" Target="https://www.fac.gov/audit-resources/sf-sac/additional-ueis-workbook/" TargetMode="External"/><Relationship Id="rId7394" Type="http://schemas.openxmlformats.org/officeDocument/2006/relationships/hyperlink" Target="https://www.fac.gov/audit-resources/sf-sac/additional-ueis-workbook/" TargetMode="External"/><Relationship Id="rId1832" Type="http://schemas.openxmlformats.org/officeDocument/2006/relationships/hyperlink" Target="https://www.fac.gov/audit-resources/sf-sac/additional-ueis-workbook/" TargetMode="External"/><Relationship Id="rId4988" Type="http://schemas.openxmlformats.org/officeDocument/2006/relationships/hyperlink" Target="https://www.fac.gov/audit-resources/sf-sac/additional-ueis-workbook/" TargetMode="External"/><Relationship Id="rId7047" Type="http://schemas.openxmlformats.org/officeDocument/2006/relationships/hyperlink" Target="https://www.fac.gov/audit-resources/sf-sac/additional-ueis-workbook/" TargetMode="External"/><Relationship Id="rId6063" Type="http://schemas.openxmlformats.org/officeDocument/2006/relationships/hyperlink" Target="https://www.fac.gov/audit-resources/sf-sac/additional-ueis-workbook/" TargetMode="External"/><Relationship Id="rId7461" Type="http://schemas.openxmlformats.org/officeDocument/2006/relationships/hyperlink" Target="https://www.fac.gov/audit-resources/sf-sac/additional-ueis-workbook/" TargetMode="External"/><Relationship Id="rId3657" Type="http://schemas.openxmlformats.org/officeDocument/2006/relationships/hyperlink" Target="https://www.fac.gov/audit-resources/sf-sac/additional-ueis-workbook/" TargetMode="External"/><Relationship Id="rId4708" Type="http://schemas.openxmlformats.org/officeDocument/2006/relationships/hyperlink" Target="https://www.fac.gov/audit-resources/sf-sac/additional-ueis-workbook/" TargetMode="External"/><Relationship Id="rId7114" Type="http://schemas.openxmlformats.org/officeDocument/2006/relationships/hyperlink" Target="https://www.fac.gov/audit-resources/sf-sac/additional-ueis-workbook/" TargetMode="External"/><Relationship Id="rId578" Type="http://schemas.openxmlformats.org/officeDocument/2006/relationships/hyperlink" Target="https://www.fac.gov/audit-resources/sf-sac/additional-ueis-workbook/" TargetMode="External"/><Relationship Id="rId992" Type="http://schemas.openxmlformats.org/officeDocument/2006/relationships/hyperlink" Target="https://www.fac.gov/audit-resources/sf-sac/additional-ueis-workbook/" TargetMode="External"/><Relationship Id="rId2259" Type="http://schemas.openxmlformats.org/officeDocument/2006/relationships/hyperlink" Target="https://www.fac.gov/audit-resources/sf-sac/additional-ueis-workbook/" TargetMode="External"/><Relationship Id="rId2673" Type="http://schemas.openxmlformats.org/officeDocument/2006/relationships/hyperlink" Target="https://www.fac.gov/audit-resources/sf-sac/additional-ueis-workbook/" TargetMode="External"/><Relationship Id="rId3724" Type="http://schemas.openxmlformats.org/officeDocument/2006/relationships/hyperlink" Target="https://www.fac.gov/audit-resources/sf-sac/additional-ueis-workbook/" TargetMode="External"/><Relationship Id="rId6130" Type="http://schemas.openxmlformats.org/officeDocument/2006/relationships/hyperlink" Target="https://www.fac.gov/audit-resources/sf-sac/additional-ueis-workbook/" TargetMode="External"/><Relationship Id="rId645" Type="http://schemas.openxmlformats.org/officeDocument/2006/relationships/hyperlink" Target="https://www.fac.gov/audit-resources/sf-sac/additional-ueis-workbook/" TargetMode="External"/><Relationship Id="rId1275" Type="http://schemas.openxmlformats.org/officeDocument/2006/relationships/hyperlink" Target="https://www.fac.gov/audit-resources/sf-sac/additional-ueis-workbook/" TargetMode="External"/><Relationship Id="rId2326" Type="http://schemas.openxmlformats.org/officeDocument/2006/relationships/hyperlink" Target="https://www.fac.gov/audit-resources/sf-sac/additional-ueis-workbook/" TargetMode="External"/><Relationship Id="rId2740" Type="http://schemas.openxmlformats.org/officeDocument/2006/relationships/hyperlink" Target="https://www.fac.gov/audit-resources/sf-sac/additional-ueis-workbook/" TargetMode="External"/><Relationship Id="rId5896" Type="http://schemas.openxmlformats.org/officeDocument/2006/relationships/hyperlink" Target="https://www.fac.gov/audit-resources/sf-sac/additional-ueis-workbook/" TargetMode="External"/><Relationship Id="rId6947" Type="http://schemas.openxmlformats.org/officeDocument/2006/relationships/hyperlink" Target="https://www.fac.gov/audit-resources/sf-sac/additional-ueis-workbook/" TargetMode="External"/><Relationship Id="rId712" Type="http://schemas.openxmlformats.org/officeDocument/2006/relationships/hyperlink" Target="https://www.fac.gov/audit-resources/sf-sac/additional-ueis-workbook/" TargetMode="External"/><Relationship Id="rId1342" Type="http://schemas.openxmlformats.org/officeDocument/2006/relationships/hyperlink" Target="https://www.fac.gov/audit-resources/sf-sac/additional-ueis-workbook/" TargetMode="External"/><Relationship Id="rId4498" Type="http://schemas.openxmlformats.org/officeDocument/2006/relationships/hyperlink" Target="https://www.fac.gov/audit-resources/sf-sac/additional-ueis-workbook/" TargetMode="External"/><Relationship Id="rId5549" Type="http://schemas.openxmlformats.org/officeDocument/2006/relationships/hyperlink" Target="https://www.fac.gov/audit-resources/sf-sac/additional-ueis-workbook/" TargetMode="External"/><Relationship Id="rId5963" Type="http://schemas.openxmlformats.org/officeDocument/2006/relationships/hyperlink" Target="https://www.fac.gov/audit-resources/sf-sac/additional-ueis-workbook/" TargetMode="External"/><Relationship Id="rId8022" Type="http://schemas.openxmlformats.org/officeDocument/2006/relationships/hyperlink" Target="https://www.fac.gov/audit-resources/sf-sac/additional-ueis-workbook/" TargetMode="External"/><Relationship Id="rId3167" Type="http://schemas.openxmlformats.org/officeDocument/2006/relationships/hyperlink" Target="https://www.fac.gov/audit-resources/sf-sac/additional-ueis-workbook/" TargetMode="External"/><Relationship Id="rId4565" Type="http://schemas.openxmlformats.org/officeDocument/2006/relationships/hyperlink" Target="https://www.fac.gov/audit-resources/sf-sac/additional-ueis-workbook/" TargetMode="External"/><Relationship Id="rId5616" Type="http://schemas.openxmlformats.org/officeDocument/2006/relationships/hyperlink" Target="https://www.fac.gov/audit-resources/sf-sac/additional-ueis-workbook/" TargetMode="External"/><Relationship Id="rId3581" Type="http://schemas.openxmlformats.org/officeDocument/2006/relationships/hyperlink" Target="https://www.fac.gov/audit-resources/sf-sac/additional-ueis-workbook/" TargetMode="External"/><Relationship Id="rId4218" Type="http://schemas.openxmlformats.org/officeDocument/2006/relationships/hyperlink" Target="https://www.fac.gov/audit-resources/sf-sac/additional-ueis-workbook/" TargetMode="External"/><Relationship Id="rId4632" Type="http://schemas.openxmlformats.org/officeDocument/2006/relationships/hyperlink" Target="https://www.fac.gov/audit-resources/sf-sac/additional-ueis-workbook/" TargetMode="External"/><Relationship Id="rId7788" Type="http://schemas.openxmlformats.org/officeDocument/2006/relationships/hyperlink" Target="https://www.fac.gov/audit-resources/sf-sac/additional-ueis-workbook/" TargetMode="External"/><Relationship Id="rId2183" Type="http://schemas.openxmlformats.org/officeDocument/2006/relationships/hyperlink" Target="https://www.fac.gov/audit-resources/sf-sac/additional-ueis-workbook/" TargetMode="External"/><Relationship Id="rId3234" Type="http://schemas.openxmlformats.org/officeDocument/2006/relationships/hyperlink" Target="https://www.fac.gov/audit-resources/sf-sac/additional-ueis-workbook/" TargetMode="External"/><Relationship Id="rId7855" Type="http://schemas.openxmlformats.org/officeDocument/2006/relationships/hyperlink" Target="https://www.fac.gov/audit-resources/sf-sac/additional-ueis-workbook/" TargetMode="External"/><Relationship Id="rId155" Type="http://schemas.openxmlformats.org/officeDocument/2006/relationships/hyperlink" Target="https://www.fac.gov/audit-resources/sf-sac/additional-ueis-workbook/" TargetMode="External"/><Relationship Id="rId2250" Type="http://schemas.openxmlformats.org/officeDocument/2006/relationships/hyperlink" Target="https://www.fac.gov/audit-resources/sf-sac/additional-ueis-workbook/" TargetMode="External"/><Relationship Id="rId3301" Type="http://schemas.openxmlformats.org/officeDocument/2006/relationships/hyperlink" Target="https://www.fac.gov/audit-resources/sf-sac/additional-ueis-workbook/" TargetMode="External"/><Relationship Id="rId6457" Type="http://schemas.openxmlformats.org/officeDocument/2006/relationships/hyperlink" Target="https://www.fac.gov/audit-resources/sf-sac/additional-ueis-workbook/" TargetMode="External"/><Relationship Id="rId6871" Type="http://schemas.openxmlformats.org/officeDocument/2006/relationships/hyperlink" Target="https://www.fac.gov/audit-resources/sf-sac/additional-ueis-workbook/" TargetMode="External"/><Relationship Id="rId7508" Type="http://schemas.openxmlformats.org/officeDocument/2006/relationships/hyperlink" Target="https://www.fac.gov/audit-resources/sf-sac/additional-ueis-workbook/" TargetMode="External"/><Relationship Id="rId222" Type="http://schemas.openxmlformats.org/officeDocument/2006/relationships/hyperlink" Target="https://www.fac.gov/audit-resources/sf-sac/additional-ueis-workbook/" TargetMode="External"/><Relationship Id="rId5059" Type="http://schemas.openxmlformats.org/officeDocument/2006/relationships/hyperlink" Target="https://www.fac.gov/audit-resources/sf-sac/additional-ueis-workbook/" TargetMode="External"/><Relationship Id="rId5473" Type="http://schemas.openxmlformats.org/officeDocument/2006/relationships/hyperlink" Target="https://www.fac.gov/audit-resources/sf-sac/additional-ueis-workbook/" TargetMode="External"/><Relationship Id="rId6524" Type="http://schemas.openxmlformats.org/officeDocument/2006/relationships/hyperlink" Target="https://www.fac.gov/audit-resources/sf-sac/additional-ueis-workbook/" TargetMode="External"/><Relationship Id="rId7922" Type="http://schemas.openxmlformats.org/officeDocument/2006/relationships/hyperlink" Target="https://www.fac.gov/audit-resources/sf-sac/additional-ueis-workbook/" TargetMode="External"/><Relationship Id="rId4075" Type="http://schemas.openxmlformats.org/officeDocument/2006/relationships/hyperlink" Target="https://www.fac.gov/audit-resources/sf-sac/additional-ueis-workbook/" TargetMode="External"/><Relationship Id="rId5126" Type="http://schemas.openxmlformats.org/officeDocument/2006/relationships/hyperlink" Target="https://www.fac.gov/audit-resources/sf-sac/additional-ueis-workbook/" TargetMode="External"/><Relationship Id="rId1669" Type="http://schemas.openxmlformats.org/officeDocument/2006/relationships/hyperlink" Target="https://www.fac.gov/audit-resources/sf-sac/additional-ueis-workbook/" TargetMode="External"/><Relationship Id="rId3091" Type="http://schemas.openxmlformats.org/officeDocument/2006/relationships/hyperlink" Target="https://www.fac.gov/audit-resources/sf-sac/additional-ueis-workbook/" TargetMode="External"/><Relationship Id="rId4142" Type="http://schemas.openxmlformats.org/officeDocument/2006/relationships/hyperlink" Target="https://www.fac.gov/audit-resources/sf-sac/additional-ueis-workbook/" TargetMode="External"/><Relationship Id="rId5540" Type="http://schemas.openxmlformats.org/officeDocument/2006/relationships/hyperlink" Target="https://www.fac.gov/audit-resources/sf-sac/additional-ueis-workbook/" TargetMode="External"/><Relationship Id="rId7298" Type="http://schemas.openxmlformats.org/officeDocument/2006/relationships/hyperlink" Target="https://www.fac.gov/audit-resources/sf-sac/additional-ueis-workbook/" TargetMode="External"/><Relationship Id="rId1736" Type="http://schemas.openxmlformats.org/officeDocument/2006/relationships/hyperlink" Target="https://www.fac.gov/audit-resources/sf-sac/additional-ueis-workbook/" TargetMode="External"/><Relationship Id="rId28" Type="http://schemas.openxmlformats.org/officeDocument/2006/relationships/hyperlink" Target="https://www.fac.gov/audit-resources/sf-sac/additional-ueis-workbook/" TargetMode="External"/><Relationship Id="rId1803" Type="http://schemas.openxmlformats.org/officeDocument/2006/relationships/hyperlink" Target="https://www.fac.gov/audit-resources/sf-sac/additional-ueis-workbook/" TargetMode="External"/><Relationship Id="rId4959" Type="http://schemas.openxmlformats.org/officeDocument/2006/relationships/hyperlink" Target="https://www.fac.gov/audit-resources/sf-sac/additional-ueis-workbook/" TargetMode="External"/><Relationship Id="rId7365" Type="http://schemas.openxmlformats.org/officeDocument/2006/relationships/hyperlink" Target="https://www.fac.gov/audit-resources/sf-sac/additional-ueis-workbook/" TargetMode="External"/><Relationship Id="rId3975" Type="http://schemas.openxmlformats.org/officeDocument/2006/relationships/hyperlink" Target="https://www.fac.gov/audit-resources/sf-sac/additional-ueis-workbook/" TargetMode="External"/><Relationship Id="rId6381" Type="http://schemas.openxmlformats.org/officeDocument/2006/relationships/hyperlink" Target="https://www.fac.gov/audit-resources/sf-sac/additional-ueis-workbook/" TargetMode="External"/><Relationship Id="rId7018" Type="http://schemas.openxmlformats.org/officeDocument/2006/relationships/hyperlink" Target="https://www.fac.gov/audit-resources/sf-sac/additional-ueis-workbook/" TargetMode="External"/><Relationship Id="rId7432" Type="http://schemas.openxmlformats.org/officeDocument/2006/relationships/hyperlink" Target="https://www.fac.gov/audit-resources/sf-sac/additional-ueis-workbook/" TargetMode="External"/><Relationship Id="rId896" Type="http://schemas.openxmlformats.org/officeDocument/2006/relationships/hyperlink" Target="https://www.fac.gov/audit-resources/sf-sac/additional-ueis-workbook/" TargetMode="External"/><Relationship Id="rId2577" Type="http://schemas.openxmlformats.org/officeDocument/2006/relationships/hyperlink" Target="https://www.fac.gov/audit-resources/sf-sac/additional-ueis-workbook/" TargetMode="External"/><Relationship Id="rId3628" Type="http://schemas.openxmlformats.org/officeDocument/2006/relationships/hyperlink" Target="https://www.fac.gov/audit-resources/sf-sac/additional-ueis-workbook/" TargetMode="External"/><Relationship Id="rId6034" Type="http://schemas.openxmlformats.org/officeDocument/2006/relationships/hyperlink" Target="https://www.fac.gov/audit-resources/sf-sac/additional-ueis-workbook/" TargetMode="External"/><Relationship Id="rId549" Type="http://schemas.openxmlformats.org/officeDocument/2006/relationships/hyperlink" Target="https://www.fac.gov/audit-resources/sf-sac/additional-ueis-workbook/" TargetMode="External"/><Relationship Id="rId1179" Type="http://schemas.openxmlformats.org/officeDocument/2006/relationships/hyperlink" Target="https://www.fac.gov/audit-resources/sf-sac/additional-ueis-workbook/" TargetMode="External"/><Relationship Id="rId1593" Type="http://schemas.openxmlformats.org/officeDocument/2006/relationships/hyperlink" Target="https://www.fac.gov/audit-resources/sf-sac/additional-ueis-workbook/" TargetMode="External"/><Relationship Id="rId2991" Type="http://schemas.openxmlformats.org/officeDocument/2006/relationships/hyperlink" Target="https://www.fac.gov/audit-resources/sf-sac/additional-ueis-workbook/" TargetMode="External"/><Relationship Id="rId5050" Type="http://schemas.openxmlformats.org/officeDocument/2006/relationships/hyperlink" Target="https://www.fac.gov/audit-resources/sf-sac/additional-ueis-workbook/" TargetMode="External"/><Relationship Id="rId6101" Type="http://schemas.openxmlformats.org/officeDocument/2006/relationships/hyperlink" Target="https://www.fac.gov/audit-resources/sf-sac/additional-ueis-workbook/" TargetMode="External"/><Relationship Id="rId963" Type="http://schemas.openxmlformats.org/officeDocument/2006/relationships/hyperlink" Target="https://www.fac.gov/audit-resources/sf-sac/additional-ueis-workbook/" TargetMode="External"/><Relationship Id="rId1246" Type="http://schemas.openxmlformats.org/officeDocument/2006/relationships/hyperlink" Target="https://www.fac.gov/audit-resources/sf-sac/additional-ueis-workbook/" TargetMode="External"/><Relationship Id="rId2644" Type="http://schemas.openxmlformats.org/officeDocument/2006/relationships/hyperlink" Target="https://www.fac.gov/audit-resources/sf-sac/additional-ueis-workbook/" TargetMode="External"/><Relationship Id="rId616" Type="http://schemas.openxmlformats.org/officeDocument/2006/relationships/hyperlink" Target="https://www.fac.gov/audit-resources/sf-sac/additional-ueis-workbook/" TargetMode="External"/><Relationship Id="rId1660" Type="http://schemas.openxmlformats.org/officeDocument/2006/relationships/hyperlink" Target="https://www.fac.gov/audit-resources/sf-sac/additional-ueis-workbook/" TargetMode="External"/><Relationship Id="rId2711" Type="http://schemas.openxmlformats.org/officeDocument/2006/relationships/hyperlink" Target="https://www.fac.gov/audit-resources/sf-sac/additional-ueis-workbook/" TargetMode="External"/><Relationship Id="rId5867" Type="http://schemas.openxmlformats.org/officeDocument/2006/relationships/hyperlink" Target="https://www.fac.gov/audit-resources/sf-sac/additional-ueis-workbook/" TargetMode="External"/><Relationship Id="rId6918" Type="http://schemas.openxmlformats.org/officeDocument/2006/relationships/hyperlink" Target="https://www.fac.gov/audit-resources/sf-sac/additional-ueis-workbook/" TargetMode="External"/><Relationship Id="rId1313" Type="http://schemas.openxmlformats.org/officeDocument/2006/relationships/hyperlink" Target="https://www.fac.gov/audit-resources/sf-sac/additional-ueis-workbook/" TargetMode="External"/><Relationship Id="rId4469" Type="http://schemas.openxmlformats.org/officeDocument/2006/relationships/hyperlink" Target="https://www.fac.gov/audit-resources/sf-sac/additional-ueis-workbook/" TargetMode="External"/><Relationship Id="rId4883" Type="http://schemas.openxmlformats.org/officeDocument/2006/relationships/hyperlink" Target="https://www.fac.gov/audit-resources/sf-sac/additional-ueis-workbook/" TargetMode="External"/><Relationship Id="rId5934" Type="http://schemas.openxmlformats.org/officeDocument/2006/relationships/hyperlink" Target="https://www.fac.gov/audit-resources/sf-sac/additional-ueis-workbook/" TargetMode="External"/><Relationship Id="rId3485" Type="http://schemas.openxmlformats.org/officeDocument/2006/relationships/hyperlink" Target="https://www.fac.gov/audit-resources/sf-sac/additional-ueis-workbook/" TargetMode="External"/><Relationship Id="rId4536" Type="http://schemas.openxmlformats.org/officeDocument/2006/relationships/hyperlink" Target="https://www.fac.gov/audit-resources/sf-sac/additional-ueis-workbook/" TargetMode="External"/><Relationship Id="rId4950" Type="http://schemas.openxmlformats.org/officeDocument/2006/relationships/hyperlink" Target="https://www.fac.gov/audit-resources/sf-sac/additional-ueis-workbook/" TargetMode="External"/><Relationship Id="rId2087" Type="http://schemas.openxmlformats.org/officeDocument/2006/relationships/hyperlink" Target="https://www.fac.gov/audit-resources/sf-sac/additional-ueis-workbook/" TargetMode="External"/><Relationship Id="rId3138" Type="http://schemas.openxmlformats.org/officeDocument/2006/relationships/hyperlink" Target="https://www.fac.gov/audit-resources/sf-sac/additional-ueis-workbook/" TargetMode="External"/><Relationship Id="rId3552" Type="http://schemas.openxmlformats.org/officeDocument/2006/relationships/hyperlink" Target="https://www.fac.gov/audit-resources/sf-sac/additional-ueis-workbook/" TargetMode="External"/><Relationship Id="rId4603" Type="http://schemas.openxmlformats.org/officeDocument/2006/relationships/hyperlink" Target="https://www.fac.gov/audit-resources/sf-sac/additional-ueis-workbook/" TargetMode="External"/><Relationship Id="rId7759" Type="http://schemas.openxmlformats.org/officeDocument/2006/relationships/hyperlink" Target="https://www.fac.gov/audit-resources/sf-sac/additional-ueis-workbook/" TargetMode="External"/><Relationship Id="rId473" Type="http://schemas.openxmlformats.org/officeDocument/2006/relationships/hyperlink" Target="https://www.fac.gov/audit-resources/sf-sac/additional-ueis-workbook/" TargetMode="External"/><Relationship Id="rId2154" Type="http://schemas.openxmlformats.org/officeDocument/2006/relationships/hyperlink" Target="https://www.fac.gov/audit-resources/sf-sac/additional-ueis-workbook/" TargetMode="External"/><Relationship Id="rId3205" Type="http://schemas.openxmlformats.org/officeDocument/2006/relationships/hyperlink" Target="https://www.fac.gov/audit-resources/sf-sac/additional-ueis-workbook/" TargetMode="External"/><Relationship Id="rId126" Type="http://schemas.openxmlformats.org/officeDocument/2006/relationships/hyperlink" Target="https://www.fac.gov/audit-resources/sf-sac/additional-ueis-workbook/" TargetMode="External"/><Relationship Id="rId540" Type="http://schemas.openxmlformats.org/officeDocument/2006/relationships/hyperlink" Target="https://www.fac.gov/audit-resources/sf-sac/additional-ueis-workbook/" TargetMode="External"/><Relationship Id="rId1170" Type="http://schemas.openxmlformats.org/officeDocument/2006/relationships/hyperlink" Target="https://www.fac.gov/audit-resources/sf-sac/additional-ueis-workbook/" TargetMode="External"/><Relationship Id="rId2221" Type="http://schemas.openxmlformats.org/officeDocument/2006/relationships/hyperlink" Target="https://www.fac.gov/audit-resources/sf-sac/additional-ueis-workbook/" TargetMode="External"/><Relationship Id="rId5377" Type="http://schemas.openxmlformats.org/officeDocument/2006/relationships/hyperlink" Target="https://www.fac.gov/audit-resources/sf-sac/additional-ueis-workbook/" TargetMode="External"/><Relationship Id="rId6428" Type="http://schemas.openxmlformats.org/officeDocument/2006/relationships/hyperlink" Target="https://www.fac.gov/audit-resources/sf-sac/additional-ueis-workbook/" TargetMode="External"/><Relationship Id="rId6775" Type="http://schemas.openxmlformats.org/officeDocument/2006/relationships/hyperlink" Target="https://www.fac.gov/audit-resources/sf-sac/additional-ueis-workbook/" TargetMode="External"/><Relationship Id="rId7826" Type="http://schemas.openxmlformats.org/officeDocument/2006/relationships/hyperlink" Target="https://www.fac.gov/audit-resources/sf-sac/additional-ueis-workbook/" TargetMode="External"/><Relationship Id="rId5791" Type="http://schemas.openxmlformats.org/officeDocument/2006/relationships/hyperlink" Target="https://www.fac.gov/audit-resources/sf-sac/additional-ueis-workbook/" TargetMode="External"/><Relationship Id="rId6842" Type="http://schemas.openxmlformats.org/officeDocument/2006/relationships/hyperlink" Target="https://www.fac.gov/audit-resources/sf-sac/additional-ueis-workbook/" TargetMode="External"/><Relationship Id="rId1987" Type="http://schemas.openxmlformats.org/officeDocument/2006/relationships/hyperlink" Target="https://www.fac.gov/audit-resources/sf-sac/additional-ueis-workbook/" TargetMode="External"/><Relationship Id="rId4393" Type="http://schemas.openxmlformats.org/officeDocument/2006/relationships/hyperlink" Target="https://www.fac.gov/audit-resources/sf-sac/additional-ueis-workbook/" TargetMode="External"/><Relationship Id="rId5444" Type="http://schemas.openxmlformats.org/officeDocument/2006/relationships/hyperlink" Target="https://www.fac.gov/audit-resources/sf-sac/additional-ueis-workbook/" TargetMode="External"/><Relationship Id="rId4046" Type="http://schemas.openxmlformats.org/officeDocument/2006/relationships/hyperlink" Target="https://www.fac.gov/audit-resources/sf-sac/additional-ueis-workbook/" TargetMode="External"/><Relationship Id="rId4460" Type="http://schemas.openxmlformats.org/officeDocument/2006/relationships/hyperlink" Target="https://www.fac.gov/audit-resources/sf-sac/additional-ueis-workbook/" TargetMode="External"/><Relationship Id="rId5511" Type="http://schemas.openxmlformats.org/officeDocument/2006/relationships/hyperlink" Target="https://www.fac.gov/audit-resources/sf-sac/additional-ueis-workbook/" TargetMode="External"/><Relationship Id="rId1707" Type="http://schemas.openxmlformats.org/officeDocument/2006/relationships/hyperlink" Target="https://www.fac.gov/audit-resources/sf-sac/additional-ueis-workbook/" TargetMode="External"/><Relationship Id="rId3062" Type="http://schemas.openxmlformats.org/officeDocument/2006/relationships/hyperlink" Target="https://www.fac.gov/audit-resources/sf-sac/additional-ueis-workbook/" TargetMode="External"/><Relationship Id="rId4113" Type="http://schemas.openxmlformats.org/officeDocument/2006/relationships/hyperlink" Target="https://www.fac.gov/audit-resources/sf-sac/additional-ueis-workbook/" TargetMode="External"/><Relationship Id="rId7269" Type="http://schemas.openxmlformats.org/officeDocument/2006/relationships/hyperlink" Target="https://www.fac.gov/audit-resources/sf-sac/additional-ueis-workbook/" TargetMode="External"/><Relationship Id="rId7683" Type="http://schemas.openxmlformats.org/officeDocument/2006/relationships/hyperlink" Target="https://www.fac.gov/audit-resources/sf-sac/additional-ueis-workbook/" TargetMode="External"/><Relationship Id="rId6285" Type="http://schemas.openxmlformats.org/officeDocument/2006/relationships/hyperlink" Target="https://www.fac.gov/audit-resources/sf-sac/additional-ueis-workbook/" TargetMode="External"/><Relationship Id="rId7336" Type="http://schemas.openxmlformats.org/officeDocument/2006/relationships/hyperlink" Target="https://www.fac.gov/audit-resources/sf-sac/additional-ueis-workbook/" TargetMode="External"/><Relationship Id="rId3879" Type="http://schemas.openxmlformats.org/officeDocument/2006/relationships/hyperlink" Target="https://www.fac.gov/audit-resources/sf-sac/additional-ueis-workbook/" TargetMode="External"/><Relationship Id="rId6352" Type="http://schemas.openxmlformats.org/officeDocument/2006/relationships/hyperlink" Target="https://www.fac.gov/audit-resources/sf-sac/additional-ueis-workbook/" TargetMode="External"/><Relationship Id="rId7750" Type="http://schemas.openxmlformats.org/officeDocument/2006/relationships/hyperlink" Target="https://www.fac.gov/audit-resources/sf-sac/additional-ueis-workbook/" TargetMode="External"/><Relationship Id="rId2895" Type="http://schemas.openxmlformats.org/officeDocument/2006/relationships/hyperlink" Target="https://www.fac.gov/audit-resources/sf-sac/additional-ueis-workbook/" TargetMode="External"/><Relationship Id="rId3946" Type="http://schemas.openxmlformats.org/officeDocument/2006/relationships/hyperlink" Target="https://www.fac.gov/audit-resources/sf-sac/additional-ueis-workbook/" TargetMode="External"/><Relationship Id="rId6005" Type="http://schemas.openxmlformats.org/officeDocument/2006/relationships/hyperlink" Target="https://www.fac.gov/audit-resources/sf-sac/additional-ueis-workbook/" TargetMode="External"/><Relationship Id="rId7403" Type="http://schemas.openxmlformats.org/officeDocument/2006/relationships/hyperlink" Target="https://www.fac.gov/audit-resources/sf-sac/additional-ueis-workbook/" TargetMode="External"/><Relationship Id="rId867" Type="http://schemas.openxmlformats.org/officeDocument/2006/relationships/hyperlink" Target="https://www.fac.gov/audit-resources/sf-sac/additional-ueis-workbook/" TargetMode="External"/><Relationship Id="rId1497" Type="http://schemas.openxmlformats.org/officeDocument/2006/relationships/hyperlink" Target="https://www.fac.gov/audit-resources/sf-sac/additional-ueis-workbook/" TargetMode="External"/><Relationship Id="rId2548" Type="http://schemas.openxmlformats.org/officeDocument/2006/relationships/hyperlink" Target="https://www.fac.gov/audit-resources/sf-sac/additional-ueis-workbook/" TargetMode="External"/><Relationship Id="rId2962" Type="http://schemas.openxmlformats.org/officeDocument/2006/relationships/hyperlink" Target="https://www.fac.gov/audit-resources/sf-sac/additional-ueis-workbook/" TargetMode="External"/><Relationship Id="rId934" Type="http://schemas.openxmlformats.org/officeDocument/2006/relationships/hyperlink" Target="https://www.fac.gov/audit-resources/sf-sac/additional-ueis-workbook/" TargetMode="External"/><Relationship Id="rId1564" Type="http://schemas.openxmlformats.org/officeDocument/2006/relationships/hyperlink" Target="https://www.fac.gov/audit-resources/sf-sac/additional-ueis-workbook/" TargetMode="External"/><Relationship Id="rId2615" Type="http://schemas.openxmlformats.org/officeDocument/2006/relationships/hyperlink" Target="https://www.fac.gov/audit-resources/sf-sac/additional-ueis-workbook/" TargetMode="External"/><Relationship Id="rId5021" Type="http://schemas.openxmlformats.org/officeDocument/2006/relationships/hyperlink" Target="https://www.fac.gov/audit-resources/sf-sac/additional-ueis-workbook/" TargetMode="External"/><Relationship Id="rId8177" Type="http://schemas.openxmlformats.org/officeDocument/2006/relationships/hyperlink" Target="https://www.fac.gov/audit-resources/sf-sac/additional-ueis-workbook/" TargetMode="External"/><Relationship Id="rId1217" Type="http://schemas.openxmlformats.org/officeDocument/2006/relationships/hyperlink" Target="https://www.fac.gov/audit-resources/sf-sac/additional-ueis-workbook/" TargetMode="External"/><Relationship Id="rId1631" Type="http://schemas.openxmlformats.org/officeDocument/2006/relationships/hyperlink" Target="https://www.fac.gov/audit-resources/sf-sac/additional-ueis-workbook/" TargetMode="External"/><Relationship Id="rId4787" Type="http://schemas.openxmlformats.org/officeDocument/2006/relationships/hyperlink" Target="https://www.fac.gov/audit-resources/sf-sac/additional-ueis-workbook/" TargetMode="External"/><Relationship Id="rId5838" Type="http://schemas.openxmlformats.org/officeDocument/2006/relationships/hyperlink" Target="https://www.fac.gov/audit-resources/sf-sac/additional-ueis-workbook/" TargetMode="External"/><Relationship Id="rId7193" Type="http://schemas.openxmlformats.org/officeDocument/2006/relationships/hyperlink" Target="https://www.fac.gov/audit-resources/sf-sac/additional-ueis-workbook/" TargetMode="External"/><Relationship Id="rId3389" Type="http://schemas.openxmlformats.org/officeDocument/2006/relationships/hyperlink" Target="https://www.fac.gov/audit-resources/sf-sac/additional-ueis-workbook/" TargetMode="External"/><Relationship Id="rId7260" Type="http://schemas.openxmlformats.org/officeDocument/2006/relationships/hyperlink" Target="https://www.fac.gov/audit-resources/sf-sac/additional-ueis-workbook/" TargetMode="External"/><Relationship Id="rId3456" Type="http://schemas.openxmlformats.org/officeDocument/2006/relationships/hyperlink" Target="https://www.fac.gov/audit-resources/sf-sac/additional-ueis-workbook/" TargetMode="External"/><Relationship Id="rId4854" Type="http://schemas.openxmlformats.org/officeDocument/2006/relationships/hyperlink" Target="https://www.fac.gov/audit-resources/sf-sac/additional-ueis-workbook/" TargetMode="External"/><Relationship Id="rId5905" Type="http://schemas.openxmlformats.org/officeDocument/2006/relationships/hyperlink" Target="https://www.fac.gov/audit-resources/sf-sac/additional-ueis-workbook/" TargetMode="External"/><Relationship Id="rId377" Type="http://schemas.openxmlformats.org/officeDocument/2006/relationships/hyperlink" Target="https://www.fac.gov/audit-resources/sf-sac/additional-ueis-workbook/" TargetMode="External"/><Relationship Id="rId2058" Type="http://schemas.openxmlformats.org/officeDocument/2006/relationships/hyperlink" Target="https://www.fac.gov/audit-resources/sf-sac/additional-ueis-workbook/" TargetMode="External"/><Relationship Id="rId3109" Type="http://schemas.openxmlformats.org/officeDocument/2006/relationships/hyperlink" Target="https://www.fac.gov/audit-resources/sf-sac/additional-ueis-workbook/" TargetMode="External"/><Relationship Id="rId3870" Type="http://schemas.openxmlformats.org/officeDocument/2006/relationships/hyperlink" Target="https://www.fac.gov/audit-resources/sf-sac/additional-ueis-workbook/" TargetMode="External"/><Relationship Id="rId4507" Type="http://schemas.openxmlformats.org/officeDocument/2006/relationships/hyperlink" Target="https://www.fac.gov/audit-resources/sf-sac/additional-ueis-workbook/" TargetMode="External"/><Relationship Id="rId4921" Type="http://schemas.openxmlformats.org/officeDocument/2006/relationships/hyperlink" Target="https://www.fac.gov/audit-resources/sf-sac/additional-ueis-workbook/" TargetMode="External"/><Relationship Id="rId791" Type="http://schemas.openxmlformats.org/officeDocument/2006/relationships/hyperlink" Target="https://www.fac.gov/audit-resources/sf-sac/additional-ueis-workbook/" TargetMode="External"/><Relationship Id="rId1074" Type="http://schemas.openxmlformats.org/officeDocument/2006/relationships/hyperlink" Target="https://www.fac.gov/audit-resources/sf-sac/additional-ueis-workbook/" TargetMode="External"/><Relationship Id="rId2472" Type="http://schemas.openxmlformats.org/officeDocument/2006/relationships/hyperlink" Target="https://www.fac.gov/audit-resources/sf-sac/additional-ueis-workbook/" TargetMode="External"/><Relationship Id="rId3523" Type="http://schemas.openxmlformats.org/officeDocument/2006/relationships/hyperlink" Target="https://www.fac.gov/audit-resources/sf-sac/additional-ueis-workbook/" TargetMode="External"/><Relationship Id="rId6679" Type="http://schemas.openxmlformats.org/officeDocument/2006/relationships/hyperlink" Target="https://www.fac.gov/audit-resources/sf-sac/additional-ueis-workbook/" TargetMode="External"/><Relationship Id="rId444" Type="http://schemas.openxmlformats.org/officeDocument/2006/relationships/hyperlink" Target="https://www.fac.gov/audit-resources/sf-sac/additional-ueis-workbook/" TargetMode="External"/><Relationship Id="rId2125" Type="http://schemas.openxmlformats.org/officeDocument/2006/relationships/hyperlink" Target="https://www.fac.gov/audit-resources/sf-sac/additional-ueis-workbook/" TargetMode="External"/><Relationship Id="rId5695" Type="http://schemas.openxmlformats.org/officeDocument/2006/relationships/hyperlink" Target="https://www.fac.gov/audit-resources/sf-sac/additional-ueis-workbook/" TargetMode="External"/><Relationship Id="rId6746" Type="http://schemas.openxmlformats.org/officeDocument/2006/relationships/hyperlink" Target="https://www.fac.gov/audit-resources/sf-sac/additional-ueis-workbook/" TargetMode="External"/><Relationship Id="rId511" Type="http://schemas.openxmlformats.org/officeDocument/2006/relationships/hyperlink" Target="https://www.fac.gov/audit-resources/sf-sac/additional-ueis-workbook/" TargetMode="External"/><Relationship Id="rId1141" Type="http://schemas.openxmlformats.org/officeDocument/2006/relationships/hyperlink" Target="https://www.fac.gov/audit-resources/sf-sac/additional-ueis-workbook/" TargetMode="External"/><Relationship Id="rId4297" Type="http://schemas.openxmlformats.org/officeDocument/2006/relationships/hyperlink" Target="https://www.fac.gov/audit-resources/sf-sac/additional-ueis-workbook/" TargetMode="External"/><Relationship Id="rId5348" Type="http://schemas.openxmlformats.org/officeDocument/2006/relationships/hyperlink" Target="https://www.fac.gov/audit-resources/sf-sac/additional-ueis-workbook/" TargetMode="External"/><Relationship Id="rId5762" Type="http://schemas.openxmlformats.org/officeDocument/2006/relationships/hyperlink" Target="https://www.fac.gov/audit-resources/sf-sac/additional-ueis-workbook/" TargetMode="External"/><Relationship Id="rId6813" Type="http://schemas.openxmlformats.org/officeDocument/2006/relationships/hyperlink" Target="https://www.fac.gov/audit-resources/sf-sac/additional-ueis-workbook/" TargetMode="External"/><Relationship Id="rId4364" Type="http://schemas.openxmlformats.org/officeDocument/2006/relationships/hyperlink" Target="https://www.fac.gov/audit-resources/sf-sac/additional-ueis-workbook/" TargetMode="External"/><Relationship Id="rId5415" Type="http://schemas.openxmlformats.org/officeDocument/2006/relationships/hyperlink" Target="https://www.fac.gov/audit-resources/sf-sac/additional-ueis-workbook/" TargetMode="External"/><Relationship Id="rId1958" Type="http://schemas.openxmlformats.org/officeDocument/2006/relationships/hyperlink" Target="https://www.fac.gov/audit-resources/sf-sac/additional-ueis-workbook/" TargetMode="External"/><Relationship Id="rId3380" Type="http://schemas.openxmlformats.org/officeDocument/2006/relationships/hyperlink" Target="https://www.fac.gov/audit-resources/sf-sac/additional-ueis-workbook/" TargetMode="External"/><Relationship Id="rId4017" Type="http://schemas.openxmlformats.org/officeDocument/2006/relationships/hyperlink" Target="https://www.fac.gov/audit-resources/sf-sac/additional-ueis-workbook/" TargetMode="External"/><Relationship Id="rId4431" Type="http://schemas.openxmlformats.org/officeDocument/2006/relationships/hyperlink" Target="https://www.fac.gov/audit-resources/sf-sac/additional-ueis-workbook/" TargetMode="External"/><Relationship Id="rId7587" Type="http://schemas.openxmlformats.org/officeDocument/2006/relationships/hyperlink" Target="https://www.fac.gov/audit-resources/sf-sac/additional-ueis-workbook/" TargetMode="External"/><Relationship Id="rId3033" Type="http://schemas.openxmlformats.org/officeDocument/2006/relationships/hyperlink" Target="https://www.fac.gov/audit-resources/sf-sac/additional-ueis-workbook/" TargetMode="External"/><Relationship Id="rId6189" Type="http://schemas.openxmlformats.org/officeDocument/2006/relationships/hyperlink" Target="https://www.fac.gov/audit-resources/sf-sac/additional-ueis-workbook/" TargetMode="External"/><Relationship Id="rId7654" Type="http://schemas.openxmlformats.org/officeDocument/2006/relationships/hyperlink" Target="https://www.fac.gov/audit-resources/sf-sac/additional-ueis-workbook/" TargetMode="External"/><Relationship Id="rId2799" Type="http://schemas.openxmlformats.org/officeDocument/2006/relationships/hyperlink" Target="https://www.fac.gov/audit-resources/sf-sac/additional-ueis-workbook/" TargetMode="External"/><Relationship Id="rId3100" Type="http://schemas.openxmlformats.org/officeDocument/2006/relationships/hyperlink" Target="https://www.fac.gov/audit-resources/sf-sac/additional-ueis-workbook/" TargetMode="External"/><Relationship Id="rId6256" Type="http://schemas.openxmlformats.org/officeDocument/2006/relationships/hyperlink" Target="https://www.fac.gov/audit-resources/sf-sac/additional-ueis-workbook/" TargetMode="External"/><Relationship Id="rId6670" Type="http://schemas.openxmlformats.org/officeDocument/2006/relationships/hyperlink" Target="https://www.fac.gov/audit-resources/sf-sac/additional-ueis-workbook/" TargetMode="External"/><Relationship Id="rId7307" Type="http://schemas.openxmlformats.org/officeDocument/2006/relationships/hyperlink" Target="https://www.fac.gov/audit-resources/sf-sac/additional-ueis-workbook/" TargetMode="External"/><Relationship Id="rId7721" Type="http://schemas.openxmlformats.org/officeDocument/2006/relationships/hyperlink" Target="https://www.fac.gov/audit-resources/sf-sac/additional-ueis-workbook/" TargetMode="External"/><Relationship Id="rId2866" Type="http://schemas.openxmlformats.org/officeDocument/2006/relationships/hyperlink" Target="https://www.fac.gov/audit-resources/sf-sac/additional-ueis-workbook/" TargetMode="External"/><Relationship Id="rId3917" Type="http://schemas.openxmlformats.org/officeDocument/2006/relationships/hyperlink" Target="https://www.fac.gov/audit-resources/sf-sac/additional-ueis-workbook/" TargetMode="External"/><Relationship Id="rId5272" Type="http://schemas.openxmlformats.org/officeDocument/2006/relationships/hyperlink" Target="https://www.fac.gov/audit-resources/sf-sac/additional-ueis-workbook/" TargetMode="External"/><Relationship Id="rId6323" Type="http://schemas.openxmlformats.org/officeDocument/2006/relationships/hyperlink" Target="https://www.fac.gov/audit-resources/sf-sac/additional-ueis-workbook/" TargetMode="External"/><Relationship Id="rId838" Type="http://schemas.openxmlformats.org/officeDocument/2006/relationships/hyperlink" Target="https://www.fac.gov/audit-resources/sf-sac/additional-ueis-workbook/" TargetMode="External"/><Relationship Id="rId1468" Type="http://schemas.openxmlformats.org/officeDocument/2006/relationships/hyperlink" Target="https://www.fac.gov/audit-resources/sf-sac/additional-ueis-workbook/" TargetMode="External"/><Relationship Id="rId1882" Type="http://schemas.openxmlformats.org/officeDocument/2006/relationships/hyperlink" Target="https://www.fac.gov/audit-resources/sf-sac/additional-ueis-workbook/" TargetMode="External"/><Relationship Id="rId2519" Type="http://schemas.openxmlformats.org/officeDocument/2006/relationships/hyperlink" Target="https://www.fac.gov/audit-resources/sf-sac/additional-ueis-workbook/" TargetMode="External"/><Relationship Id="rId1535" Type="http://schemas.openxmlformats.org/officeDocument/2006/relationships/hyperlink" Target="https://www.fac.gov/audit-resources/sf-sac/additional-ueis-workbook/" TargetMode="External"/><Relationship Id="rId2933" Type="http://schemas.openxmlformats.org/officeDocument/2006/relationships/hyperlink" Target="https://www.fac.gov/audit-resources/sf-sac/additional-ueis-workbook/" TargetMode="External"/><Relationship Id="rId7097" Type="http://schemas.openxmlformats.org/officeDocument/2006/relationships/hyperlink" Target="https://www.fac.gov/audit-resources/sf-sac/additional-ueis-workbook/" TargetMode="External"/><Relationship Id="rId8148" Type="http://schemas.openxmlformats.org/officeDocument/2006/relationships/hyperlink" Target="https://www.fac.gov/audit-resources/sf-sac/additional-ueis-workbook/" TargetMode="External"/><Relationship Id="rId905" Type="http://schemas.openxmlformats.org/officeDocument/2006/relationships/hyperlink" Target="https://www.fac.gov/audit-resources/sf-sac/additional-ueis-workbook/" TargetMode="External"/><Relationship Id="rId7164" Type="http://schemas.openxmlformats.org/officeDocument/2006/relationships/hyperlink" Target="https://www.fac.gov/audit-resources/sf-sac/additional-ueis-workbook/" TargetMode="External"/><Relationship Id="rId1602" Type="http://schemas.openxmlformats.org/officeDocument/2006/relationships/hyperlink" Target="https://www.fac.gov/audit-resources/sf-sac/additional-ueis-workbook/" TargetMode="External"/><Relationship Id="rId4758" Type="http://schemas.openxmlformats.org/officeDocument/2006/relationships/hyperlink" Target="https://www.fac.gov/audit-resources/sf-sac/additional-ueis-workbook/" TargetMode="External"/><Relationship Id="rId5809" Type="http://schemas.openxmlformats.org/officeDocument/2006/relationships/hyperlink" Target="https://www.fac.gov/audit-resources/sf-sac/additional-ueis-workbook/" TargetMode="External"/><Relationship Id="rId6180" Type="http://schemas.openxmlformats.org/officeDocument/2006/relationships/hyperlink" Target="https://www.fac.gov/audit-resources/sf-sac/additional-ueis-workbook/" TargetMode="External"/><Relationship Id="rId3774" Type="http://schemas.openxmlformats.org/officeDocument/2006/relationships/hyperlink" Target="https://www.fac.gov/audit-resources/sf-sac/additional-ueis-workbook/" TargetMode="External"/><Relationship Id="rId4825" Type="http://schemas.openxmlformats.org/officeDocument/2006/relationships/hyperlink" Target="https://www.fac.gov/audit-resources/sf-sac/additional-ueis-workbook/" TargetMode="External"/><Relationship Id="rId7231" Type="http://schemas.openxmlformats.org/officeDocument/2006/relationships/hyperlink" Target="https://www.fac.gov/audit-resources/sf-sac/additional-ueis-workbook/" TargetMode="External"/><Relationship Id="rId695" Type="http://schemas.openxmlformats.org/officeDocument/2006/relationships/hyperlink" Target="https://www.fac.gov/audit-resources/sf-sac/additional-ueis-workbook/" TargetMode="External"/><Relationship Id="rId2376" Type="http://schemas.openxmlformats.org/officeDocument/2006/relationships/hyperlink" Target="https://www.fac.gov/audit-resources/sf-sac/additional-ueis-workbook/" TargetMode="External"/><Relationship Id="rId2790" Type="http://schemas.openxmlformats.org/officeDocument/2006/relationships/hyperlink" Target="https://www.fac.gov/audit-resources/sf-sac/additional-ueis-workbook/" TargetMode="External"/><Relationship Id="rId3427" Type="http://schemas.openxmlformats.org/officeDocument/2006/relationships/hyperlink" Target="https://www.fac.gov/audit-resources/sf-sac/additional-ueis-workbook/" TargetMode="External"/><Relationship Id="rId3841" Type="http://schemas.openxmlformats.org/officeDocument/2006/relationships/hyperlink" Target="https://www.fac.gov/audit-resources/sf-sac/additional-ueis-workbook/" TargetMode="External"/><Relationship Id="rId6997" Type="http://schemas.openxmlformats.org/officeDocument/2006/relationships/hyperlink" Target="https://www.fac.gov/audit-resources/sf-sac/additional-ueis-workbook/" TargetMode="External"/><Relationship Id="rId348" Type="http://schemas.openxmlformats.org/officeDocument/2006/relationships/hyperlink" Target="https://www.fac.gov/audit-resources/sf-sac/additional-ueis-workbook/" TargetMode="External"/><Relationship Id="rId762" Type="http://schemas.openxmlformats.org/officeDocument/2006/relationships/hyperlink" Target="https://www.fac.gov/audit-resources/sf-sac/additional-ueis-workbook/" TargetMode="External"/><Relationship Id="rId1392" Type="http://schemas.openxmlformats.org/officeDocument/2006/relationships/hyperlink" Target="https://www.fac.gov/audit-resources/sf-sac/additional-ueis-workbook/" TargetMode="External"/><Relationship Id="rId2029" Type="http://schemas.openxmlformats.org/officeDocument/2006/relationships/hyperlink" Target="https://www.fac.gov/audit-resources/sf-sac/additional-ueis-workbook/" TargetMode="External"/><Relationship Id="rId2443" Type="http://schemas.openxmlformats.org/officeDocument/2006/relationships/hyperlink" Target="https://www.fac.gov/audit-resources/sf-sac/additional-ueis-workbook/" TargetMode="External"/><Relationship Id="rId5599" Type="http://schemas.openxmlformats.org/officeDocument/2006/relationships/hyperlink" Target="https://www.fac.gov/audit-resources/sf-sac/additional-ueis-workbook/" TargetMode="External"/><Relationship Id="rId415" Type="http://schemas.openxmlformats.org/officeDocument/2006/relationships/hyperlink" Target="https://www.fac.gov/audit-resources/sf-sac/additional-ueis-workbook/" TargetMode="External"/><Relationship Id="rId1045" Type="http://schemas.openxmlformats.org/officeDocument/2006/relationships/hyperlink" Target="https://www.fac.gov/audit-resources/sf-sac/additional-ueis-workbook/" TargetMode="External"/><Relationship Id="rId2510" Type="http://schemas.openxmlformats.org/officeDocument/2006/relationships/hyperlink" Target="https://www.fac.gov/audit-resources/sf-sac/additional-ueis-workbook/" TargetMode="External"/><Relationship Id="rId5666" Type="http://schemas.openxmlformats.org/officeDocument/2006/relationships/hyperlink" Target="https://www.fac.gov/audit-resources/sf-sac/additional-ueis-workbook/" TargetMode="External"/><Relationship Id="rId8072" Type="http://schemas.openxmlformats.org/officeDocument/2006/relationships/hyperlink" Target="https://www.fac.gov/audit-resources/sf-sac/additional-ueis-workbook/" TargetMode="External"/><Relationship Id="rId1112" Type="http://schemas.openxmlformats.org/officeDocument/2006/relationships/hyperlink" Target="https://www.fac.gov/audit-resources/sf-sac/additional-ueis-workbook/" TargetMode="External"/><Relationship Id="rId4268" Type="http://schemas.openxmlformats.org/officeDocument/2006/relationships/hyperlink" Target="https://www.fac.gov/audit-resources/sf-sac/additional-ueis-workbook/" TargetMode="External"/><Relationship Id="rId5319" Type="http://schemas.openxmlformats.org/officeDocument/2006/relationships/hyperlink" Target="https://www.fac.gov/audit-resources/sf-sac/additional-ueis-workbook/" TargetMode="External"/><Relationship Id="rId6717" Type="http://schemas.openxmlformats.org/officeDocument/2006/relationships/hyperlink" Target="https://www.fac.gov/audit-resources/sf-sac/additional-ueis-workbook/" TargetMode="External"/><Relationship Id="rId3284" Type="http://schemas.openxmlformats.org/officeDocument/2006/relationships/hyperlink" Target="https://www.fac.gov/audit-resources/sf-sac/additional-ueis-workbook/" TargetMode="External"/><Relationship Id="rId4682" Type="http://schemas.openxmlformats.org/officeDocument/2006/relationships/hyperlink" Target="https://www.fac.gov/audit-resources/sf-sac/additional-ueis-workbook/" TargetMode="External"/><Relationship Id="rId5733" Type="http://schemas.openxmlformats.org/officeDocument/2006/relationships/hyperlink" Target="https://www.fac.gov/audit-resources/sf-sac/additional-ueis-workbook/" TargetMode="External"/><Relationship Id="rId1929" Type="http://schemas.openxmlformats.org/officeDocument/2006/relationships/hyperlink" Target="https://www.fac.gov/audit-resources/sf-sac/additional-ueis-workbook/" TargetMode="External"/><Relationship Id="rId4335" Type="http://schemas.openxmlformats.org/officeDocument/2006/relationships/hyperlink" Target="https://www.fac.gov/audit-resources/sf-sac/additional-ueis-workbook/" TargetMode="External"/><Relationship Id="rId5800" Type="http://schemas.openxmlformats.org/officeDocument/2006/relationships/hyperlink" Target="https://www.fac.gov/audit-resources/sf-sac/additional-ueis-workbook/" TargetMode="External"/><Relationship Id="rId3351" Type="http://schemas.openxmlformats.org/officeDocument/2006/relationships/hyperlink" Target="https://www.fac.gov/audit-resources/sf-sac/additional-ueis-workbook/" TargetMode="External"/><Relationship Id="rId4402" Type="http://schemas.openxmlformats.org/officeDocument/2006/relationships/hyperlink" Target="https://www.fac.gov/audit-resources/sf-sac/additional-ueis-workbook/" TargetMode="External"/><Relationship Id="rId7558" Type="http://schemas.openxmlformats.org/officeDocument/2006/relationships/hyperlink" Target="https://www.fac.gov/audit-resources/sf-sac/additional-ueis-workbook/" TargetMode="External"/><Relationship Id="rId7972" Type="http://schemas.openxmlformats.org/officeDocument/2006/relationships/hyperlink" Target="https://www.fac.gov/audit-resources/sf-sac/additional-ueis-workbook/" TargetMode="External"/><Relationship Id="rId272" Type="http://schemas.openxmlformats.org/officeDocument/2006/relationships/hyperlink" Target="https://www.fac.gov/audit-resources/sf-sac/additional-ueis-workbook/" TargetMode="External"/><Relationship Id="rId3004" Type="http://schemas.openxmlformats.org/officeDocument/2006/relationships/hyperlink" Target="https://www.fac.gov/audit-resources/sf-sac/additional-ueis-workbook/" TargetMode="External"/><Relationship Id="rId6574" Type="http://schemas.openxmlformats.org/officeDocument/2006/relationships/hyperlink" Target="https://www.fac.gov/audit-resources/sf-sac/additional-ueis-workbook/" TargetMode="External"/><Relationship Id="rId7625" Type="http://schemas.openxmlformats.org/officeDocument/2006/relationships/hyperlink" Target="https://www.fac.gov/audit-resources/sf-sac/additional-ueis-workbook/" TargetMode="External"/><Relationship Id="rId2020" Type="http://schemas.openxmlformats.org/officeDocument/2006/relationships/hyperlink" Target="https://www.fac.gov/audit-resources/sf-sac/additional-ueis-workbook/" TargetMode="External"/><Relationship Id="rId5176" Type="http://schemas.openxmlformats.org/officeDocument/2006/relationships/hyperlink" Target="https://www.fac.gov/audit-resources/sf-sac/additional-ueis-workbook/" TargetMode="External"/><Relationship Id="rId5590" Type="http://schemas.openxmlformats.org/officeDocument/2006/relationships/hyperlink" Target="https://www.fac.gov/audit-resources/sf-sac/additional-ueis-workbook/" TargetMode="External"/><Relationship Id="rId6227" Type="http://schemas.openxmlformats.org/officeDocument/2006/relationships/hyperlink" Target="https://www.fac.gov/audit-resources/sf-sac/additional-ueis-workbook/" TargetMode="External"/><Relationship Id="rId6641" Type="http://schemas.openxmlformats.org/officeDocument/2006/relationships/hyperlink" Target="https://www.fac.gov/audit-resources/sf-sac/additional-ueis-workbook/" TargetMode="External"/><Relationship Id="rId4192" Type="http://schemas.openxmlformats.org/officeDocument/2006/relationships/hyperlink" Target="https://www.fac.gov/audit-resources/sf-sac/additional-ueis-workbook/" TargetMode="External"/><Relationship Id="rId5243" Type="http://schemas.openxmlformats.org/officeDocument/2006/relationships/hyperlink" Target="https://www.fac.gov/audit-resources/sf-sac/additional-ueis-workbook/" TargetMode="External"/><Relationship Id="rId1786" Type="http://schemas.openxmlformats.org/officeDocument/2006/relationships/hyperlink" Target="https://www.fac.gov/audit-resources/sf-sac/additional-ueis-workbook/" TargetMode="External"/><Relationship Id="rId2837" Type="http://schemas.openxmlformats.org/officeDocument/2006/relationships/hyperlink" Target="https://www.fac.gov/audit-resources/sf-sac/additional-ueis-workbook/" TargetMode="External"/><Relationship Id="rId78" Type="http://schemas.openxmlformats.org/officeDocument/2006/relationships/hyperlink" Target="https://www.fac.gov/audit-resources/sf-sac/additional-ueis-workbook/" TargetMode="External"/><Relationship Id="rId809" Type="http://schemas.openxmlformats.org/officeDocument/2006/relationships/hyperlink" Target="https://www.fac.gov/audit-resources/sf-sac/additional-ueis-workbook/" TargetMode="External"/><Relationship Id="rId1439" Type="http://schemas.openxmlformats.org/officeDocument/2006/relationships/hyperlink" Target="https://www.fac.gov/audit-resources/sf-sac/additional-ueis-workbook/" TargetMode="External"/><Relationship Id="rId1853" Type="http://schemas.openxmlformats.org/officeDocument/2006/relationships/hyperlink" Target="https://www.fac.gov/audit-resources/sf-sac/additional-ueis-workbook/" TargetMode="External"/><Relationship Id="rId2904" Type="http://schemas.openxmlformats.org/officeDocument/2006/relationships/hyperlink" Target="https://www.fac.gov/audit-resources/sf-sac/additional-ueis-workbook/" TargetMode="External"/><Relationship Id="rId5310" Type="http://schemas.openxmlformats.org/officeDocument/2006/relationships/hyperlink" Target="https://www.fac.gov/audit-resources/sf-sac/additional-ueis-workbook/" TargetMode="External"/><Relationship Id="rId7068" Type="http://schemas.openxmlformats.org/officeDocument/2006/relationships/hyperlink" Target="https://www.fac.gov/audit-resources/sf-sac/additional-ueis-workbook/" TargetMode="External"/><Relationship Id="rId8119" Type="http://schemas.openxmlformats.org/officeDocument/2006/relationships/hyperlink" Target="https://www.fac.gov/audit-resources/sf-sac/additional-ueis-workbook/" TargetMode="External"/><Relationship Id="rId1506" Type="http://schemas.openxmlformats.org/officeDocument/2006/relationships/hyperlink" Target="https://www.fac.gov/audit-resources/sf-sac/additional-ueis-workbook/" TargetMode="External"/><Relationship Id="rId1920" Type="http://schemas.openxmlformats.org/officeDocument/2006/relationships/hyperlink" Target="https://www.fac.gov/audit-resources/sf-sac/additional-ueis-workbook/" TargetMode="External"/><Relationship Id="rId7482" Type="http://schemas.openxmlformats.org/officeDocument/2006/relationships/hyperlink" Target="https://www.fac.gov/audit-resources/sf-sac/additional-ueis-workbook/" TargetMode="External"/><Relationship Id="rId3678" Type="http://schemas.openxmlformats.org/officeDocument/2006/relationships/hyperlink" Target="https://www.fac.gov/audit-resources/sf-sac/additional-ueis-workbook/" TargetMode="External"/><Relationship Id="rId4729" Type="http://schemas.openxmlformats.org/officeDocument/2006/relationships/hyperlink" Target="https://www.fac.gov/audit-resources/sf-sac/additional-ueis-workbook/" TargetMode="External"/><Relationship Id="rId6084" Type="http://schemas.openxmlformats.org/officeDocument/2006/relationships/hyperlink" Target="https://www.fac.gov/audit-resources/sf-sac/additional-ueis-workbook/" TargetMode="External"/><Relationship Id="rId7135" Type="http://schemas.openxmlformats.org/officeDocument/2006/relationships/hyperlink" Target="https://www.fac.gov/audit-resources/sf-sac/additional-ueis-workbook/" TargetMode="External"/><Relationship Id="rId599" Type="http://schemas.openxmlformats.org/officeDocument/2006/relationships/hyperlink" Target="https://www.fac.gov/audit-resources/sf-sac/additional-ueis-workbook/" TargetMode="External"/><Relationship Id="rId2694" Type="http://schemas.openxmlformats.org/officeDocument/2006/relationships/hyperlink" Target="https://www.fac.gov/audit-resources/sf-sac/additional-ueis-workbook/" TargetMode="External"/><Relationship Id="rId3745" Type="http://schemas.openxmlformats.org/officeDocument/2006/relationships/hyperlink" Target="https://www.fac.gov/audit-resources/sf-sac/additional-ueis-workbook/" TargetMode="External"/><Relationship Id="rId6151" Type="http://schemas.openxmlformats.org/officeDocument/2006/relationships/hyperlink" Target="https://www.fac.gov/audit-resources/sf-sac/additional-ueis-workbook/" TargetMode="External"/><Relationship Id="rId7202" Type="http://schemas.openxmlformats.org/officeDocument/2006/relationships/hyperlink" Target="https://www.fac.gov/audit-resources/sf-sac/additional-ueis-workbook/" TargetMode="External"/><Relationship Id="rId666" Type="http://schemas.openxmlformats.org/officeDocument/2006/relationships/hyperlink" Target="https://www.fac.gov/audit-resources/sf-sac/additional-ueis-workbook/" TargetMode="External"/><Relationship Id="rId1296" Type="http://schemas.openxmlformats.org/officeDocument/2006/relationships/hyperlink" Target="https://www.fac.gov/audit-resources/sf-sac/additional-ueis-workbook/" TargetMode="External"/><Relationship Id="rId2347" Type="http://schemas.openxmlformats.org/officeDocument/2006/relationships/hyperlink" Target="https://www.fac.gov/audit-resources/sf-sac/additional-ueis-workbook/" TargetMode="External"/><Relationship Id="rId319" Type="http://schemas.openxmlformats.org/officeDocument/2006/relationships/hyperlink" Target="https://www.fac.gov/audit-resources/sf-sac/additional-ueis-workbook/" TargetMode="External"/><Relationship Id="rId1363" Type="http://schemas.openxmlformats.org/officeDocument/2006/relationships/hyperlink" Target="https://www.fac.gov/audit-resources/sf-sac/additional-ueis-workbook/" TargetMode="External"/><Relationship Id="rId2761" Type="http://schemas.openxmlformats.org/officeDocument/2006/relationships/hyperlink" Target="https://www.fac.gov/audit-resources/sf-sac/additional-ueis-workbook/" TargetMode="External"/><Relationship Id="rId3812" Type="http://schemas.openxmlformats.org/officeDocument/2006/relationships/hyperlink" Target="https://www.fac.gov/audit-resources/sf-sac/additional-ueis-workbook/" TargetMode="External"/><Relationship Id="rId6968" Type="http://schemas.openxmlformats.org/officeDocument/2006/relationships/hyperlink" Target="https://www.fac.gov/audit-resources/sf-sac/additional-ueis-workbook/" TargetMode="External"/><Relationship Id="rId733" Type="http://schemas.openxmlformats.org/officeDocument/2006/relationships/hyperlink" Target="https://www.fac.gov/audit-resources/sf-sac/additional-ueis-workbook/" TargetMode="External"/><Relationship Id="rId1016" Type="http://schemas.openxmlformats.org/officeDocument/2006/relationships/hyperlink" Target="https://www.fac.gov/audit-resources/sf-sac/additional-ueis-workbook/" TargetMode="External"/><Relationship Id="rId2414" Type="http://schemas.openxmlformats.org/officeDocument/2006/relationships/hyperlink" Target="https://www.fac.gov/audit-resources/sf-sac/additional-ueis-workbook/" TargetMode="External"/><Relationship Id="rId5984" Type="http://schemas.openxmlformats.org/officeDocument/2006/relationships/hyperlink" Target="https://www.fac.gov/audit-resources/sf-sac/additional-ueis-workbook/" TargetMode="External"/><Relationship Id="rId8043" Type="http://schemas.openxmlformats.org/officeDocument/2006/relationships/hyperlink" Target="https://www.fac.gov/audit-resources/sf-sac/additional-ueis-workbook/" TargetMode="External"/><Relationship Id="rId800" Type="http://schemas.openxmlformats.org/officeDocument/2006/relationships/hyperlink" Target="https://www.fac.gov/audit-resources/sf-sac/additional-ueis-workbook/" TargetMode="External"/><Relationship Id="rId1430" Type="http://schemas.openxmlformats.org/officeDocument/2006/relationships/hyperlink" Target="https://www.fac.gov/audit-resources/sf-sac/additional-ueis-workbook/" TargetMode="External"/><Relationship Id="rId4586" Type="http://schemas.openxmlformats.org/officeDocument/2006/relationships/hyperlink" Target="https://www.fac.gov/audit-resources/sf-sac/additional-ueis-workbook/" TargetMode="External"/><Relationship Id="rId5637" Type="http://schemas.openxmlformats.org/officeDocument/2006/relationships/hyperlink" Target="https://www.fac.gov/audit-resources/sf-sac/additional-ueis-workbook/" TargetMode="External"/><Relationship Id="rId3188" Type="http://schemas.openxmlformats.org/officeDocument/2006/relationships/hyperlink" Target="https://www.fac.gov/audit-resources/sf-sac/additional-ueis-workbook/" TargetMode="External"/><Relationship Id="rId4239" Type="http://schemas.openxmlformats.org/officeDocument/2006/relationships/hyperlink" Target="https://www.fac.gov/audit-resources/sf-sac/additional-ueis-workbook/" TargetMode="External"/><Relationship Id="rId4653" Type="http://schemas.openxmlformats.org/officeDocument/2006/relationships/hyperlink" Target="https://www.fac.gov/audit-resources/sf-sac/additional-ueis-workbook/" TargetMode="External"/><Relationship Id="rId5704" Type="http://schemas.openxmlformats.org/officeDocument/2006/relationships/hyperlink" Target="https://www.fac.gov/audit-resources/sf-sac/additional-ueis-workbook/" TargetMode="External"/><Relationship Id="rId8110" Type="http://schemas.openxmlformats.org/officeDocument/2006/relationships/hyperlink" Target="https://www.fac.gov/audit-resources/sf-sac/additional-ueis-workbook/" TargetMode="External"/><Relationship Id="rId3255" Type="http://schemas.openxmlformats.org/officeDocument/2006/relationships/hyperlink" Target="https://www.fac.gov/audit-resources/sf-sac/additional-ueis-workbook/" TargetMode="External"/><Relationship Id="rId4306" Type="http://schemas.openxmlformats.org/officeDocument/2006/relationships/hyperlink" Target="https://www.fac.gov/audit-resources/sf-sac/additional-ueis-workbook/" TargetMode="External"/><Relationship Id="rId4720" Type="http://schemas.openxmlformats.org/officeDocument/2006/relationships/hyperlink" Target="https://www.fac.gov/audit-resources/sf-sac/additional-ueis-workbook/" TargetMode="External"/><Relationship Id="rId7876" Type="http://schemas.openxmlformats.org/officeDocument/2006/relationships/hyperlink" Target="https://www.fac.gov/audit-resources/sf-sac/additional-ueis-workbook/" TargetMode="External"/><Relationship Id="rId176" Type="http://schemas.openxmlformats.org/officeDocument/2006/relationships/hyperlink" Target="https://www.fac.gov/audit-resources/sf-sac/additional-ueis-workbook/" TargetMode="External"/><Relationship Id="rId590" Type="http://schemas.openxmlformats.org/officeDocument/2006/relationships/hyperlink" Target="https://www.fac.gov/audit-resources/sf-sac/additional-ueis-workbook/" TargetMode="External"/><Relationship Id="rId2271" Type="http://schemas.openxmlformats.org/officeDocument/2006/relationships/hyperlink" Target="https://www.fac.gov/audit-resources/sf-sac/additional-ueis-workbook/" TargetMode="External"/><Relationship Id="rId3322" Type="http://schemas.openxmlformats.org/officeDocument/2006/relationships/hyperlink" Target="https://www.fac.gov/audit-resources/sf-sac/additional-ueis-workbook/" TargetMode="External"/><Relationship Id="rId6478" Type="http://schemas.openxmlformats.org/officeDocument/2006/relationships/hyperlink" Target="https://www.fac.gov/audit-resources/sf-sac/additional-ueis-workbook/" TargetMode="External"/><Relationship Id="rId7529" Type="http://schemas.openxmlformats.org/officeDocument/2006/relationships/hyperlink" Target="https://www.fac.gov/audit-resources/sf-sac/additional-ueis-workbook/" TargetMode="External"/><Relationship Id="rId243" Type="http://schemas.openxmlformats.org/officeDocument/2006/relationships/hyperlink" Target="https://www.fac.gov/audit-resources/sf-sac/additional-ueis-workbook/" TargetMode="External"/><Relationship Id="rId5494" Type="http://schemas.openxmlformats.org/officeDocument/2006/relationships/hyperlink" Target="https://www.fac.gov/audit-resources/sf-sac/additional-ueis-workbook/" TargetMode="External"/><Relationship Id="rId6892" Type="http://schemas.openxmlformats.org/officeDocument/2006/relationships/hyperlink" Target="https://www.fac.gov/audit-resources/sf-sac/additional-ueis-workbook/" TargetMode="External"/><Relationship Id="rId7943" Type="http://schemas.openxmlformats.org/officeDocument/2006/relationships/hyperlink" Target="https://www.fac.gov/audit-resources/sf-sac/additional-ueis-workbook/" TargetMode="External"/><Relationship Id="rId310" Type="http://schemas.openxmlformats.org/officeDocument/2006/relationships/hyperlink" Target="https://www.fac.gov/audit-resources/sf-sac/additional-ueis-workbook/" TargetMode="External"/><Relationship Id="rId4096" Type="http://schemas.openxmlformats.org/officeDocument/2006/relationships/hyperlink" Target="https://www.fac.gov/audit-resources/sf-sac/additional-ueis-workbook/" TargetMode="External"/><Relationship Id="rId5147" Type="http://schemas.openxmlformats.org/officeDocument/2006/relationships/hyperlink" Target="https://www.fac.gov/audit-resources/sf-sac/additional-ueis-workbook/" TargetMode="External"/><Relationship Id="rId6545" Type="http://schemas.openxmlformats.org/officeDocument/2006/relationships/hyperlink" Target="https://www.fac.gov/audit-resources/sf-sac/additional-ueis-workbook/" TargetMode="External"/><Relationship Id="rId5561" Type="http://schemas.openxmlformats.org/officeDocument/2006/relationships/hyperlink" Target="https://www.fac.gov/audit-resources/sf-sac/additional-ueis-workbook/" TargetMode="External"/><Relationship Id="rId6612" Type="http://schemas.openxmlformats.org/officeDocument/2006/relationships/hyperlink" Target="https://www.fac.gov/audit-resources/sf-sac/additional-ueis-workbook/" TargetMode="External"/><Relationship Id="rId1757" Type="http://schemas.openxmlformats.org/officeDocument/2006/relationships/hyperlink" Target="https://www.fac.gov/audit-resources/sf-sac/additional-ueis-workbook/" TargetMode="External"/><Relationship Id="rId2808" Type="http://schemas.openxmlformats.org/officeDocument/2006/relationships/hyperlink" Target="https://www.fac.gov/audit-resources/sf-sac/additional-ueis-workbook/" TargetMode="External"/><Relationship Id="rId4163" Type="http://schemas.openxmlformats.org/officeDocument/2006/relationships/hyperlink" Target="https://www.fac.gov/audit-resources/sf-sac/additional-ueis-workbook/" TargetMode="External"/><Relationship Id="rId5214" Type="http://schemas.openxmlformats.org/officeDocument/2006/relationships/hyperlink" Target="https://www.fac.gov/audit-resources/sf-sac/additional-ueis-workbook/" TargetMode="External"/><Relationship Id="rId49" Type="http://schemas.openxmlformats.org/officeDocument/2006/relationships/hyperlink" Target="https://www.fac.gov/audit-resources/sf-sac/additional-ueis-workbook/" TargetMode="External"/><Relationship Id="rId1824" Type="http://schemas.openxmlformats.org/officeDocument/2006/relationships/hyperlink" Target="https://www.fac.gov/audit-resources/sf-sac/additional-ueis-workbook/" TargetMode="External"/><Relationship Id="rId4230" Type="http://schemas.openxmlformats.org/officeDocument/2006/relationships/hyperlink" Target="https://www.fac.gov/audit-resources/sf-sac/additional-ueis-workbook/" TargetMode="External"/><Relationship Id="rId7386" Type="http://schemas.openxmlformats.org/officeDocument/2006/relationships/hyperlink" Target="https://www.fac.gov/audit-resources/sf-sac/additional-ueis-workbook/" TargetMode="External"/><Relationship Id="rId7039" Type="http://schemas.openxmlformats.org/officeDocument/2006/relationships/hyperlink" Target="https://www.fac.gov/audit-resources/sf-sac/additional-ueis-workbook/" TargetMode="External"/><Relationship Id="rId7453" Type="http://schemas.openxmlformats.org/officeDocument/2006/relationships/hyperlink" Target="https://www.fac.gov/audit-resources/sf-sac/additional-ueis-workbook/" TargetMode="External"/><Relationship Id="rId2598" Type="http://schemas.openxmlformats.org/officeDocument/2006/relationships/hyperlink" Target="https://www.fac.gov/audit-resources/sf-sac/additional-ueis-workbook/" TargetMode="External"/><Relationship Id="rId3996" Type="http://schemas.openxmlformats.org/officeDocument/2006/relationships/hyperlink" Target="https://www.fac.gov/audit-resources/sf-sac/additional-ueis-workbook/" TargetMode="External"/><Relationship Id="rId6055" Type="http://schemas.openxmlformats.org/officeDocument/2006/relationships/hyperlink" Target="https://www.fac.gov/audit-resources/sf-sac/additional-ueis-workbook/" TargetMode="External"/><Relationship Id="rId7106" Type="http://schemas.openxmlformats.org/officeDocument/2006/relationships/hyperlink" Target="https://www.fac.gov/audit-resources/sf-sac/additional-ueis-workbook/" TargetMode="External"/><Relationship Id="rId3649" Type="http://schemas.openxmlformats.org/officeDocument/2006/relationships/hyperlink" Target="https://www.fac.gov/audit-resources/sf-sac/additional-ueis-workbook/" TargetMode="External"/><Relationship Id="rId5071" Type="http://schemas.openxmlformats.org/officeDocument/2006/relationships/hyperlink" Target="https://www.fac.gov/audit-resources/sf-sac/additional-ueis-workbook/" TargetMode="External"/><Relationship Id="rId6122" Type="http://schemas.openxmlformats.org/officeDocument/2006/relationships/hyperlink" Target="https://www.fac.gov/audit-resources/sf-sac/additional-ueis-workbook/" TargetMode="External"/><Relationship Id="rId7520" Type="http://schemas.openxmlformats.org/officeDocument/2006/relationships/hyperlink" Target="https://www.fac.gov/audit-resources/sf-sac/additional-ueis-workbook/" TargetMode="External"/><Relationship Id="rId984" Type="http://schemas.openxmlformats.org/officeDocument/2006/relationships/hyperlink" Target="https://www.fac.gov/audit-resources/sf-sac/additional-ueis-workbook/" TargetMode="External"/><Relationship Id="rId2665" Type="http://schemas.openxmlformats.org/officeDocument/2006/relationships/hyperlink" Target="https://www.fac.gov/audit-resources/sf-sac/additional-ueis-workbook/" TargetMode="External"/><Relationship Id="rId3716" Type="http://schemas.openxmlformats.org/officeDocument/2006/relationships/hyperlink" Target="https://www.fac.gov/audit-resources/sf-sac/additional-ueis-workbook/" TargetMode="External"/><Relationship Id="rId637" Type="http://schemas.openxmlformats.org/officeDocument/2006/relationships/hyperlink" Target="https://www.fac.gov/audit-resources/sf-sac/additional-ueis-workbook/" TargetMode="External"/><Relationship Id="rId1267" Type="http://schemas.openxmlformats.org/officeDocument/2006/relationships/hyperlink" Target="https://www.fac.gov/audit-resources/sf-sac/additional-ueis-workbook/" TargetMode="External"/><Relationship Id="rId1681" Type="http://schemas.openxmlformats.org/officeDocument/2006/relationships/hyperlink" Target="https://www.fac.gov/audit-resources/sf-sac/additional-ueis-workbook/" TargetMode="External"/><Relationship Id="rId2318" Type="http://schemas.openxmlformats.org/officeDocument/2006/relationships/hyperlink" Target="https://www.fac.gov/audit-resources/sf-sac/additional-ueis-workbook/" TargetMode="External"/><Relationship Id="rId2732" Type="http://schemas.openxmlformats.org/officeDocument/2006/relationships/hyperlink" Target="https://www.fac.gov/audit-resources/sf-sac/additional-ueis-workbook/" TargetMode="External"/><Relationship Id="rId5888" Type="http://schemas.openxmlformats.org/officeDocument/2006/relationships/hyperlink" Target="https://www.fac.gov/audit-resources/sf-sac/additional-ueis-workbook/" TargetMode="External"/><Relationship Id="rId6939" Type="http://schemas.openxmlformats.org/officeDocument/2006/relationships/hyperlink" Target="https://www.fac.gov/audit-resources/sf-sac/additional-ueis-workbook/" TargetMode="External"/><Relationship Id="rId704" Type="http://schemas.openxmlformats.org/officeDocument/2006/relationships/hyperlink" Target="https://www.fac.gov/audit-resources/sf-sac/additional-ueis-workbook/" TargetMode="External"/><Relationship Id="rId1334" Type="http://schemas.openxmlformats.org/officeDocument/2006/relationships/hyperlink" Target="https://www.fac.gov/audit-resources/sf-sac/additional-ueis-workbook/" TargetMode="External"/><Relationship Id="rId5955" Type="http://schemas.openxmlformats.org/officeDocument/2006/relationships/hyperlink" Target="https://www.fac.gov/audit-resources/sf-sac/additional-ueis-workbook/" TargetMode="External"/><Relationship Id="rId40" Type="http://schemas.openxmlformats.org/officeDocument/2006/relationships/hyperlink" Target="https://www.fac.gov/audit-resources/sf-sac/additional-ueis-workbook/" TargetMode="External"/><Relationship Id="rId1401" Type="http://schemas.openxmlformats.org/officeDocument/2006/relationships/hyperlink" Target="https://www.fac.gov/audit-resources/sf-sac/additional-ueis-workbook/" TargetMode="External"/><Relationship Id="rId4557" Type="http://schemas.openxmlformats.org/officeDocument/2006/relationships/hyperlink" Target="https://www.fac.gov/audit-resources/sf-sac/additional-ueis-workbook/" TargetMode="External"/><Relationship Id="rId5608" Type="http://schemas.openxmlformats.org/officeDocument/2006/relationships/hyperlink" Target="https://www.fac.gov/audit-resources/sf-sac/additional-ueis-workbook/" TargetMode="External"/><Relationship Id="rId8014" Type="http://schemas.openxmlformats.org/officeDocument/2006/relationships/hyperlink" Target="https://www.fac.gov/audit-resources/sf-sac/additional-ueis-workbook/" TargetMode="External"/><Relationship Id="rId3159" Type="http://schemas.openxmlformats.org/officeDocument/2006/relationships/hyperlink" Target="https://www.fac.gov/audit-resources/sf-sac/additional-ueis-workbook/" TargetMode="External"/><Relationship Id="rId3573" Type="http://schemas.openxmlformats.org/officeDocument/2006/relationships/hyperlink" Target="https://www.fac.gov/audit-resources/sf-sac/additional-ueis-workbook/" TargetMode="External"/><Relationship Id="rId4971" Type="http://schemas.openxmlformats.org/officeDocument/2006/relationships/hyperlink" Target="https://www.fac.gov/audit-resources/sf-sac/additional-ueis-workbook/" TargetMode="External"/><Relationship Id="rId7030" Type="http://schemas.openxmlformats.org/officeDocument/2006/relationships/hyperlink" Target="https://www.fac.gov/audit-resources/sf-sac/additional-ueis-workbook/" TargetMode="External"/><Relationship Id="rId494" Type="http://schemas.openxmlformats.org/officeDocument/2006/relationships/hyperlink" Target="https://www.fac.gov/audit-resources/sf-sac/additional-ueis-workbook/" TargetMode="External"/><Relationship Id="rId2175" Type="http://schemas.openxmlformats.org/officeDocument/2006/relationships/hyperlink" Target="https://www.fac.gov/audit-resources/sf-sac/additional-ueis-workbook/" TargetMode="External"/><Relationship Id="rId3226" Type="http://schemas.openxmlformats.org/officeDocument/2006/relationships/hyperlink" Target="https://www.fac.gov/audit-resources/sf-sac/additional-ueis-workbook/" TargetMode="External"/><Relationship Id="rId4624" Type="http://schemas.openxmlformats.org/officeDocument/2006/relationships/hyperlink" Target="https://www.fac.gov/audit-resources/sf-sac/additional-ueis-workbook/" TargetMode="External"/><Relationship Id="rId147" Type="http://schemas.openxmlformats.org/officeDocument/2006/relationships/hyperlink" Target="https://www.fac.gov/audit-resources/sf-sac/additional-ueis-workbook/" TargetMode="External"/><Relationship Id="rId1191" Type="http://schemas.openxmlformats.org/officeDocument/2006/relationships/hyperlink" Target="https://www.fac.gov/audit-resources/sf-sac/additional-ueis-workbook/" TargetMode="External"/><Relationship Id="rId3640" Type="http://schemas.openxmlformats.org/officeDocument/2006/relationships/hyperlink" Target="https://www.fac.gov/audit-resources/sf-sac/additional-ueis-workbook/" TargetMode="External"/><Relationship Id="rId6796" Type="http://schemas.openxmlformats.org/officeDocument/2006/relationships/hyperlink" Target="https://www.fac.gov/audit-resources/sf-sac/additional-ueis-workbook/" TargetMode="External"/><Relationship Id="rId7847" Type="http://schemas.openxmlformats.org/officeDocument/2006/relationships/hyperlink" Target="https://www.fac.gov/audit-resources/sf-sac/additional-ueis-workbook/" TargetMode="External"/><Relationship Id="rId561" Type="http://schemas.openxmlformats.org/officeDocument/2006/relationships/hyperlink" Target="https://www.fac.gov/audit-resources/sf-sac/additional-ueis-workbook/" TargetMode="External"/><Relationship Id="rId2242" Type="http://schemas.openxmlformats.org/officeDocument/2006/relationships/hyperlink" Target="https://www.fac.gov/audit-resources/sf-sac/additional-ueis-workbook/" TargetMode="External"/><Relationship Id="rId5398" Type="http://schemas.openxmlformats.org/officeDocument/2006/relationships/hyperlink" Target="https://www.fac.gov/audit-resources/sf-sac/additional-ueis-workbook/" TargetMode="External"/><Relationship Id="rId6449" Type="http://schemas.openxmlformats.org/officeDocument/2006/relationships/hyperlink" Target="https://www.fac.gov/audit-resources/sf-sac/additional-ueis-workbook/" TargetMode="External"/><Relationship Id="rId6863" Type="http://schemas.openxmlformats.org/officeDocument/2006/relationships/hyperlink" Target="https://www.fac.gov/audit-resources/sf-sac/additional-ueis-workbook/" TargetMode="External"/><Relationship Id="rId7914" Type="http://schemas.openxmlformats.org/officeDocument/2006/relationships/hyperlink" Target="https://www.fac.gov/audit-resources/sf-sac/additional-ueis-workbook/" TargetMode="External"/><Relationship Id="rId214" Type="http://schemas.openxmlformats.org/officeDocument/2006/relationships/hyperlink" Target="https://www.fac.gov/audit-resources/sf-sac/additional-ueis-workbook/" TargetMode="External"/><Relationship Id="rId5465" Type="http://schemas.openxmlformats.org/officeDocument/2006/relationships/hyperlink" Target="https://www.fac.gov/audit-resources/sf-sac/additional-ueis-workbook/" TargetMode="External"/><Relationship Id="rId6516" Type="http://schemas.openxmlformats.org/officeDocument/2006/relationships/hyperlink" Target="https://www.fac.gov/audit-resources/sf-sac/additional-ueis-workbook/" TargetMode="External"/><Relationship Id="rId6930" Type="http://schemas.openxmlformats.org/officeDocument/2006/relationships/hyperlink" Target="https://www.fac.gov/audit-resources/sf-sac/additional-ueis-workbook/" TargetMode="External"/><Relationship Id="rId4067" Type="http://schemas.openxmlformats.org/officeDocument/2006/relationships/hyperlink" Target="https://www.fac.gov/audit-resources/sf-sac/additional-ueis-workbook/" TargetMode="External"/><Relationship Id="rId4481" Type="http://schemas.openxmlformats.org/officeDocument/2006/relationships/hyperlink" Target="https://www.fac.gov/audit-resources/sf-sac/additional-ueis-workbook/" TargetMode="External"/><Relationship Id="rId5118" Type="http://schemas.openxmlformats.org/officeDocument/2006/relationships/hyperlink" Target="https://www.fac.gov/audit-resources/sf-sac/additional-ueis-workbook/" TargetMode="External"/><Relationship Id="rId5532" Type="http://schemas.openxmlformats.org/officeDocument/2006/relationships/hyperlink" Target="https://www.fac.gov/audit-resources/sf-sac/additional-ueis-workbook/" TargetMode="External"/><Relationship Id="rId3083" Type="http://schemas.openxmlformats.org/officeDocument/2006/relationships/hyperlink" Target="https://www.fac.gov/audit-resources/sf-sac/additional-ueis-workbook/" TargetMode="External"/><Relationship Id="rId4134" Type="http://schemas.openxmlformats.org/officeDocument/2006/relationships/hyperlink" Target="https://www.fac.gov/audit-resources/sf-sac/additional-ueis-workbook/" TargetMode="External"/><Relationship Id="rId1728" Type="http://schemas.openxmlformats.org/officeDocument/2006/relationships/hyperlink" Target="https://www.fac.gov/audit-resources/sf-sac/additional-ueis-workbook/" TargetMode="External"/><Relationship Id="rId3150" Type="http://schemas.openxmlformats.org/officeDocument/2006/relationships/hyperlink" Target="https://www.fac.gov/audit-resources/sf-sac/additional-ueis-workbook/" TargetMode="External"/><Relationship Id="rId4201" Type="http://schemas.openxmlformats.org/officeDocument/2006/relationships/hyperlink" Target="https://www.fac.gov/audit-resources/sf-sac/additional-ueis-workbook/" TargetMode="External"/><Relationship Id="rId7357" Type="http://schemas.openxmlformats.org/officeDocument/2006/relationships/hyperlink" Target="https://www.fac.gov/audit-resources/sf-sac/additional-ueis-workbook/" TargetMode="External"/><Relationship Id="rId7771" Type="http://schemas.openxmlformats.org/officeDocument/2006/relationships/hyperlink" Target="https://www.fac.gov/audit-resources/sf-sac/additional-ueis-workbook/" TargetMode="External"/><Relationship Id="rId3967" Type="http://schemas.openxmlformats.org/officeDocument/2006/relationships/hyperlink" Target="https://www.fac.gov/audit-resources/sf-sac/additional-ueis-workbook/" TargetMode="External"/><Relationship Id="rId6373" Type="http://schemas.openxmlformats.org/officeDocument/2006/relationships/hyperlink" Target="https://www.fac.gov/audit-resources/sf-sac/additional-ueis-workbook/" TargetMode="External"/><Relationship Id="rId7424" Type="http://schemas.openxmlformats.org/officeDocument/2006/relationships/hyperlink" Target="https://www.fac.gov/audit-resources/sf-sac/additional-ueis-workbook/" TargetMode="External"/><Relationship Id="rId4" Type="http://schemas.openxmlformats.org/officeDocument/2006/relationships/hyperlink" Target="https://www.fac.gov/audit-resources/sf-sac/additional-ueis-workbook/" TargetMode="External"/><Relationship Id="rId888" Type="http://schemas.openxmlformats.org/officeDocument/2006/relationships/hyperlink" Target="https://www.fac.gov/audit-resources/sf-sac/additional-ueis-workbook/" TargetMode="External"/><Relationship Id="rId2569" Type="http://schemas.openxmlformats.org/officeDocument/2006/relationships/hyperlink" Target="https://www.fac.gov/audit-resources/sf-sac/additional-ueis-workbook/" TargetMode="External"/><Relationship Id="rId2983" Type="http://schemas.openxmlformats.org/officeDocument/2006/relationships/hyperlink" Target="https://www.fac.gov/audit-resources/sf-sac/additional-ueis-workbook/" TargetMode="External"/><Relationship Id="rId6026" Type="http://schemas.openxmlformats.org/officeDocument/2006/relationships/hyperlink" Target="https://www.fac.gov/audit-resources/sf-sac/additional-ueis-workbook/" TargetMode="External"/><Relationship Id="rId6440" Type="http://schemas.openxmlformats.org/officeDocument/2006/relationships/hyperlink" Target="https://www.fac.gov/audit-resources/sf-sac/additional-ueis-workbook/" TargetMode="External"/><Relationship Id="rId955" Type="http://schemas.openxmlformats.org/officeDocument/2006/relationships/hyperlink" Target="https://www.fac.gov/audit-resources/sf-sac/additional-ueis-workbook/" TargetMode="External"/><Relationship Id="rId1585" Type="http://schemas.openxmlformats.org/officeDocument/2006/relationships/hyperlink" Target="https://www.fac.gov/audit-resources/sf-sac/additional-ueis-workbook/" TargetMode="External"/><Relationship Id="rId2636" Type="http://schemas.openxmlformats.org/officeDocument/2006/relationships/hyperlink" Target="https://www.fac.gov/audit-resources/sf-sac/additional-ueis-workbook/" TargetMode="External"/><Relationship Id="rId5042" Type="http://schemas.openxmlformats.org/officeDocument/2006/relationships/hyperlink" Target="https://www.fac.gov/audit-resources/sf-sac/additional-ueis-workbook/" TargetMode="External"/><Relationship Id="rId608" Type="http://schemas.openxmlformats.org/officeDocument/2006/relationships/hyperlink" Target="https://www.fac.gov/audit-resources/sf-sac/additional-ueis-workbook/" TargetMode="External"/><Relationship Id="rId1238" Type="http://schemas.openxmlformats.org/officeDocument/2006/relationships/hyperlink" Target="https://www.fac.gov/audit-resources/sf-sac/additional-ueis-workbook/" TargetMode="External"/><Relationship Id="rId1652" Type="http://schemas.openxmlformats.org/officeDocument/2006/relationships/hyperlink" Target="https://www.fac.gov/audit-resources/sf-sac/additional-ueis-workbook/" TargetMode="External"/><Relationship Id="rId1305" Type="http://schemas.openxmlformats.org/officeDocument/2006/relationships/hyperlink" Target="https://www.fac.gov/audit-resources/sf-sac/additional-ueis-workbook/" TargetMode="External"/><Relationship Id="rId2703" Type="http://schemas.openxmlformats.org/officeDocument/2006/relationships/hyperlink" Target="https://www.fac.gov/audit-resources/sf-sac/additional-ueis-workbook/" TargetMode="External"/><Relationship Id="rId5859" Type="http://schemas.openxmlformats.org/officeDocument/2006/relationships/hyperlink" Target="https://www.fac.gov/audit-resources/sf-sac/additional-ueis-workbook/" TargetMode="External"/><Relationship Id="rId7281" Type="http://schemas.openxmlformats.org/officeDocument/2006/relationships/hyperlink" Target="https://www.fac.gov/audit-resources/sf-sac/additional-ueis-workbook/" TargetMode="External"/><Relationship Id="rId4875" Type="http://schemas.openxmlformats.org/officeDocument/2006/relationships/hyperlink" Target="https://www.fac.gov/audit-resources/sf-sac/additional-ueis-workbook/" TargetMode="External"/><Relationship Id="rId5926" Type="http://schemas.openxmlformats.org/officeDocument/2006/relationships/hyperlink" Target="https://www.fac.gov/audit-resources/sf-sac/additional-ueis-workbook/" TargetMode="External"/><Relationship Id="rId11" Type="http://schemas.openxmlformats.org/officeDocument/2006/relationships/hyperlink" Target="https://www.fac.gov/audit-resources/sf-sac/additional-ueis-workbook/" TargetMode="External"/><Relationship Id="rId398" Type="http://schemas.openxmlformats.org/officeDocument/2006/relationships/hyperlink" Target="https://www.fac.gov/audit-resources/sf-sac/additional-ueis-workbook/" TargetMode="External"/><Relationship Id="rId2079" Type="http://schemas.openxmlformats.org/officeDocument/2006/relationships/hyperlink" Target="https://www.fac.gov/audit-resources/sf-sac/additional-ueis-workbook/" TargetMode="External"/><Relationship Id="rId3477" Type="http://schemas.openxmlformats.org/officeDocument/2006/relationships/hyperlink" Target="https://www.fac.gov/audit-resources/sf-sac/additional-ueis-workbook/" TargetMode="External"/><Relationship Id="rId3891" Type="http://schemas.openxmlformats.org/officeDocument/2006/relationships/hyperlink" Target="https://www.fac.gov/audit-resources/sf-sac/additional-ueis-workbook/" TargetMode="External"/><Relationship Id="rId4528" Type="http://schemas.openxmlformats.org/officeDocument/2006/relationships/hyperlink" Target="https://www.fac.gov/audit-resources/sf-sac/additional-ueis-workbook/" TargetMode="External"/><Relationship Id="rId4942" Type="http://schemas.openxmlformats.org/officeDocument/2006/relationships/hyperlink" Target="https://www.fac.gov/audit-resources/sf-sac/additional-ueis-workbook/" TargetMode="External"/><Relationship Id="rId2493" Type="http://schemas.openxmlformats.org/officeDocument/2006/relationships/hyperlink" Target="https://www.fac.gov/audit-resources/sf-sac/additional-ueis-workbook/" TargetMode="External"/><Relationship Id="rId3544" Type="http://schemas.openxmlformats.org/officeDocument/2006/relationships/hyperlink" Target="https://www.fac.gov/audit-resources/sf-sac/additional-ueis-workbook/" TargetMode="External"/><Relationship Id="rId7001" Type="http://schemas.openxmlformats.org/officeDocument/2006/relationships/hyperlink" Target="https://www.fac.gov/audit-resources/sf-sac/additional-ueis-workbook/" TargetMode="External"/><Relationship Id="rId465" Type="http://schemas.openxmlformats.org/officeDocument/2006/relationships/hyperlink" Target="https://www.fac.gov/audit-resources/sf-sac/additional-ueis-workbook/" TargetMode="External"/><Relationship Id="rId1095" Type="http://schemas.openxmlformats.org/officeDocument/2006/relationships/hyperlink" Target="https://www.fac.gov/audit-resources/sf-sac/additional-ueis-workbook/" TargetMode="External"/><Relationship Id="rId2146" Type="http://schemas.openxmlformats.org/officeDocument/2006/relationships/hyperlink" Target="https://www.fac.gov/audit-resources/sf-sac/additional-ueis-workbook/" TargetMode="External"/><Relationship Id="rId2560" Type="http://schemas.openxmlformats.org/officeDocument/2006/relationships/hyperlink" Target="https://www.fac.gov/audit-resources/sf-sac/additional-ueis-workbook/" TargetMode="External"/><Relationship Id="rId3611" Type="http://schemas.openxmlformats.org/officeDocument/2006/relationships/hyperlink" Target="https://www.fac.gov/audit-resources/sf-sac/additional-ueis-workbook/" TargetMode="External"/><Relationship Id="rId6767" Type="http://schemas.openxmlformats.org/officeDocument/2006/relationships/hyperlink" Target="https://www.fac.gov/audit-resources/sf-sac/additional-ueis-workbook/" TargetMode="External"/><Relationship Id="rId7818" Type="http://schemas.openxmlformats.org/officeDocument/2006/relationships/hyperlink" Target="https://www.fac.gov/audit-resources/sf-sac/additional-ueis-workbook/" TargetMode="External"/><Relationship Id="rId118" Type="http://schemas.openxmlformats.org/officeDocument/2006/relationships/hyperlink" Target="https://www.fac.gov/audit-resources/sf-sac/additional-ueis-workbook/" TargetMode="External"/><Relationship Id="rId532" Type="http://schemas.openxmlformats.org/officeDocument/2006/relationships/hyperlink" Target="https://www.fac.gov/audit-resources/sf-sac/additional-ueis-workbook/" TargetMode="External"/><Relationship Id="rId1162" Type="http://schemas.openxmlformats.org/officeDocument/2006/relationships/hyperlink" Target="https://www.fac.gov/audit-resources/sf-sac/additional-ueis-workbook/" TargetMode="External"/><Relationship Id="rId2213" Type="http://schemas.openxmlformats.org/officeDocument/2006/relationships/hyperlink" Target="https://www.fac.gov/audit-resources/sf-sac/additional-ueis-workbook/" TargetMode="External"/><Relationship Id="rId5369" Type="http://schemas.openxmlformats.org/officeDocument/2006/relationships/hyperlink" Target="https://www.fac.gov/audit-resources/sf-sac/additional-ueis-workbook/" TargetMode="External"/><Relationship Id="rId5783" Type="http://schemas.openxmlformats.org/officeDocument/2006/relationships/hyperlink" Target="https://www.fac.gov/audit-resources/sf-sac/additional-ueis-workbook/" TargetMode="External"/><Relationship Id="rId4385" Type="http://schemas.openxmlformats.org/officeDocument/2006/relationships/hyperlink" Target="https://www.fac.gov/audit-resources/sf-sac/additional-ueis-workbook/" TargetMode="External"/><Relationship Id="rId5436" Type="http://schemas.openxmlformats.org/officeDocument/2006/relationships/hyperlink" Target="https://www.fac.gov/audit-resources/sf-sac/additional-ueis-workbook/" TargetMode="External"/><Relationship Id="rId6834" Type="http://schemas.openxmlformats.org/officeDocument/2006/relationships/hyperlink" Target="https://www.fac.gov/audit-resources/sf-sac/additional-ueis-workbook/" TargetMode="External"/><Relationship Id="rId1979" Type="http://schemas.openxmlformats.org/officeDocument/2006/relationships/hyperlink" Target="https://www.fac.gov/audit-resources/sf-sac/additional-ueis-workbook/" TargetMode="External"/><Relationship Id="rId4038" Type="http://schemas.openxmlformats.org/officeDocument/2006/relationships/hyperlink" Target="https://www.fac.gov/audit-resources/sf-sac/additional-ueis-workbook/" TargetMode="External"/><Relationship Id="rId5850" Type="http://schemas.openxmlformats.org/officeDocument/2006/relationships/hyperlink" Target="https://www.fac.gov/audit-resources/sf-sac/additional-ueis-workbook/" TargetMode="External"/><Relationship Id="rId6901" Type="http://schemas.openxmlformats.org/officeDocument/2006/relationships/hyperlink" Target="https://www.fac.gov/audit-resources/sf-sac/additional-ueis-workbook/" TargetMode="External"/><Relationship Id="rId3054" Type="http://schemas.openxmlformats.org/officeDocument/2006/relationships/hyperlink" Target="https://www.fac.gov/audit-resources/sf-sac/additional-ueis-workbook/" TargetMode="External"/><Relationship Id="rId4452" Type="http://schemas.openxmlformats.org/officeDocument/2006/relationships/hyperlink" Target="https://www.fac.gov/audit-resources/sf-sac/additional-ueis-workbook/" TargetMode="External"/><Relationship Id="rId5503" Type="http://schemas.openxmlformats.org/officeDocument/2006/relationships/hyperlink" Target="https://www.fac.gov/audit-resources/sf-sac/additional-ueis-workbook/" TargetMode="External"/><Relationship Id="rId4105" Type="http://schemas.openxmlformats.org/officeDocument/2006/relationships/hyperlink" Target="https://www.fac.gov/audit-resources/sf-sac/additional-ueis-workbook/" TargetMode="External"/><Relationship Id="rId7675" Type="http://schemas.openxmlformats.org/officeDocument/2006/relationships/hyperlink" Target="https://www.fac.gov/audit-resources/sf-sac/additional-ueis-workbook/" TargetMode="External"/><Relationship Id="rId2070" Type="http://schemas.openxmlformats.org/officeDocument/2006/relationships/hyperlink" Target="https://www.fac.gov/audit-resources/sf-sac/additional-ueis-workbook/" TargetMode="External"/><Relationship Id="rId3121" Type="http://schemas.openxmlformats.org/officeDocument/2006/relationships/hyperlink" Target="https://www.fac.gov/audit-resources/sf-sac/additional-ueis-workbook/" TargetMode="External"/><Relationship Id="rId6277" Type="http://schemas.openxmlformats.org/officeDocument/2006/relationships/hyperlink" Target="https://www.fac.gov/audit-resources/sf-sac/additional-ueis-workbook/" TargetMode="External"/><Relationship Id="rId6691" Type="http://schemas.openxmlformats.org/officeDocument/2006/relationships/hyperlink" Target="https://www.fac.gov/audit-resources/sf-sac/additional-ueis-workbook/" TargetMode="External"/><Relationship Id="rId7328" Type="http://schemas.openxmlformats.org/officeDocument/2006/relationships/hyperlink" Target="https://www.fac.gov/audit-resources/sf-sac/additional-ueis-workbook/" TargetMode="External"/><Relationship Id="rId7742" Type="http://schemas.openxmlformats.org/officeDocument/2006/relationships/hyperlink" Target="https://www.fac.gov/audit-resources/sf-sac/additional-ueis-workbook/" TargetMode="External"/><Relationship Id="rId2887" Type="http://schemas.openxmlformats.org/officeDocument/2006/relationships/hyperlink" Target="https://www.fac.gov/audit-resources/sf-sac/additional-ueis-workbook/" TargetMode="External"/><Relationship Id="rId5293" Type="http://schemas.openxmlformats.org/officeDocument/2006/relationships/hyperlink" Target="https://www.fac.gov/audit-resources/sf-sac/additional-ueis-workbook/" TargetMode="External"/><Relationship Id="rId6344" Type="http://schemas.openxmlformats.org/officeDocument/2006/relationships/hyperlink" Target="https://www.fac.gov/audit-resources/sf-sac/additional-ueis-workbook/" TargetMode="External"/><Relationship Id="rId859" Type="http://schemas.openxmlformats.org/officeDocument/2006/relationships/hyperlink" Target="https://www.fac.gov/audit-resources/sf-sac/additional-ueis-workbook/" TargetMode="External"/><Relationship Id="rId1489" Type="http://schemas.openxmlformats.org/officeDocument/2006/relationships/hyperlink" Target="https://www.fac.gov/audit-resources/sf-sac/additional-ueis-workbook/" TargetMode="External"/><Relationship Id="rId3938" Type="http://schemas.openxmlformats.org/officeDocument/2006/relationships/hyperlink" Target="https://www.fac.gov/audit-resources/sf-sac/additional-ueis-workbook/" TargetMode="External"/><Relationship Id="rId5360" Type="http://schemas.openxmlformats.org/officeDocument/2006/relationships/hyperlink" Target="https://www.fac.gov/audit-resources/sf-sac/additional-ueis-workbook/" TargetMode="External"/><Relationship Id="rId6411" Type="http://schemas.openxmlformats.org/officeDocument/2006/relationships/hyperlink" Target="https://www.fac.gov/audit-resources/sf-sac/additional-ueis-workbook/" TargetMode="External"/><Relationship Id="rId2954" Type="http://schemas.openxmlformats.org/officeDocument/2006/relationships/hyperlink" Target="https://www.fac.gov/audit-resources/sf-sac/additional-ueis-workbook/" TargetMode="External"/><Relationship Id="rId5013" Type="http://schemas.openxmlformats.org/officeDocument/2006/relationships/hyperlink" Target="https://www.fac.gov/audit-resources/sf-sac/additional-ueis-workbook/" TargetMode="External"/><Relationship Id="rId8169" Type="http://schemas.openxmlformats.org/officeDocument/2006/relationships/hyperlink" Target="https://www.fac.gov/audit-resources/sf-sac/additional-ueis-workbook/" TargetMode="External"/><Relationship Id="rId926" Type="http://schemas.openxmlformats.org/officeDocument/2006/relationships/hyperlink" Target="https://www.fac.gov/audit-resources/sf-sac/additional-ueis-workbook/" TargetMode="External"/><Relationship Id="rId1556" Type="http://schemas.openxmlformats.org/officeDocument/2006/relationships/hyperlink" Target="https://www.fac.gov/audit-resources/sf-sac/additional-ueis-workbook/" TargetMode="External"/><Relationship Id="rId1970" Type="http://schemas.openxmlformats.org/officeDocument/2006/relationships/hyperlink" Target="https://www.fac.gov/audit-resources/sf-sac/additional-ueis-workbook/" TargetMode="External"/><Relationship Id="rId2607" Type="http://schemas.openxmlformats.org/officeDocument/2006/relationships/hyperlink" Target="https://www.fac.gov/audit-resources/sf-sac/additional-ueis-workbook/" TargetMode="External"/><Relationship Id="rId7185" Type="http://schemas.openxmlformats.org/officeDocument/2006/relationships/hyperlink" Target="https://www.fac.gov/audit-resources/sf-sac/additional-ueis-workbook/" TargetMode="External"/><Relationship Id="rId1209" Type="http://schemas.openxmlformats.org/officeDocument/2006/relationships/hyperlink" Target="https://www.fac.gov/audit-resources/sf-sac/additional-ueis-workbook/" TargetMode="External"/><Relationship Id="rId1623" Type="http://schemas.openxmlformats.org/officeDocument/2006/relationships/hyperlink" Target="https://www.fac.gov/audit-resources/sf-sac/additional-ueis-workbook/" TargetMode="External"/><Relationship Id="rId4779" Type="http://schemas.openxmlformats.org/officeDocument/2006/relationships/hyperlink" Target="https://www.fac.gov/audit-resources/sf-sac/additional-ueis-workbook/" TargetMode="External"/><Relationship Id="rId3795" Type="http://schemas.openxmlformats.org/officeDocument/2006/relationships/hyperlink" Target="https://www.fac.gov/audit-resources/sf-sac/additional-ueis-workbook/" TargetMode="External"/><Relationship Id="rId4846" Type="http://schemas.openxmlformats.org/officeDocument/2006/relationships/hyperlink" Target="https://www.fac.gov/audit-resources/sf-sac/additional-ueis-workbook/" TargetMode="External"/><Relationship Id="rId7252" Type="http://schemas.openxmlformats.org/officeDocument/2006/relationships/hyperlink" Target="https://www.fac.gov/audit-resources/sf-sac/additional-ueis-workbook/" TargetMode="External"/><Relationship Id="rId2397" Type="http://schemas.openxmlformats.org/officeDocument/2006/relationships/hyperlink" Target="https://www.fac.gov/audit-resources/sf-sac/additional-ueis-workbook/" TargetMode="External"/><Relationship Id="rId3448" Type="http://schemas.openxmlformats.org/officeDocument/2006/relationships/hyperlink" Target="https://www.fac.gov/audit-resources/sf-sac/additional-ueis-workbook/" TargetMode="External"/><Relationship Id="rId3862" Type="http://schemas.openxmlformats.org/officeDocument/2006/relationships/hyperlink" Target="https://www.fac.gov/audit-resources/sf-sac/additional-ueis-workbook/" TargetMode="External"/><Relationship Id="rId369" Type="http://schemas.openxmlformats.org/officeDocument/2006/relationships/hyperlink" Target="https://www.fac.gov/audit-resources/sf-sac/additional-ueis-workbook/" TargetMode="External"/><Relationship Id="rId783" Type="http://schemas.openxmlformats.org/officeDocument/2006/relationships/hyperlink" Target="https://www.fac.gov/audit-resources/sf-sac/additional-ueis-workbook/" TargetMode="External"/><Relationship Id="rId2464" Type="http://schemas.openxmlformats.org/officeDocument/2006/relationships/hyperlink" Target="https://www.fac.gov/audit-resources/sf-sac/additional-ueis-workbook/" TargetMode="External"/><Relationship Id="rId3515" Type="http://schemas.openxmlformats.org/officeDocument/2006/relationships/hyperlink" Target="https://www.fac.gov/audit-resources/sf-sac/additional-ueis-workbook/" TargetMode="External"/><Relationship Id="rId4913" Type="http://schemas.openxmlformats.org/officeDocument/2006/relationships/hyperlink" Target="https://www.fac.gov/audit-resources/sf-sac/additional-ueis-workbook/" TargetMode="External"/><Relationship Id="rId436" Type="http://schemas.openxmlformats.org/officeDocument/2006/relationships/hyperlink" Target="https://www.fac.gov/audit-resources/sf-sac/additional-ueis-workbook/" TargetMode="External"/><Relationship Id="rId1066" Type="http://schemas.openxmlformats.org/officeDocument/2006/relationships/hyperlink" Target="https://www.fac.gov/audit-resources/sf-sac/additional-ueis-workbook/" TargetMode="External"/><Relationship Id="rId1480" Type="http://schemas.openxmlformats.org/officeDocument/2006/relationships/hyperlink" Target="https://www.fac.gov/audit-resources/sf-sac/additional-ueis-workbook/" TargetMode="External"/><Relationship Id="rId2117" Type="http://schemas.openxmlformats.org/officeDocument/2006/relationships/hyperlink" Target="https://www.fac.gov/audit-resources/sf-sac/additional-ueis-workbook/" TargetMode="External"/><Relationship Id="rId8093" Type="http://schemas.openxmlformats.org/officeDocument/2006/relationships/hyperlink" Target="https://www.fac.gov/audit-resources/sf-sac/additional-ueis-workbook/" TargetMode="External"/><Relationship Id="rId850" Type="http://schemas.openxmlformats.org/officeDocument/2006/relationships/hyperlink" Target="https://www.fac.gov/audit-resources/sf-sac/additional-ueis-workbook/" TargetMode="External"/><Relationship Id="rId1133" Type="http://schemas.openxmlformats.org/officeDocument/2006/relationships/hyperlink" Target="https://www.fac.gov/audit-resources/sf-sac/additional-ueis-workbook/" TargetMode="External"/><Relationship Id="rId2531" Type="http://schemas.openxmlformats.org/officeDocument/2006/relationships/hyperlink" Target="https://www.fac.gov/audit-resources/sf-sac/additional-ueis-workbook/" TargetMode="External"/><Relationship Id="rId4289" Type="http://schemas.openxmlformats.org/officeDocument/2006/relationships/hyperlink" Target="https://www.fac.gov/audit-resources/sf-sac/additional-ueis-workbook/" TargetMode="External"/><Relationship Id="rId5687" Type="http://schemas.openxmlformats.org/officeDocument/2006/relationships/hyperlink" Target="https://www.fac.gov/audit-resources/sf-sac/additional-ueis-workbook/" TargetMode="External"/><Relationship Id="rId6738" Type="http://schemas.openxmlformats.org/officeDocument/2006/relationships/hyperlink" Target="https://www.fac.gov/audit-resources/sf-sac/additional-ueis-workbook/" TargetMode="External"/><Relationship Id="rId8160" Type="http://schemas.openxmlformats.org/officeDocument/2006/relationships/hyperlink" Target="https://www.fac.gov/audit-resources/sf-sac/additional-ueis-workbook/" TargetMode="External"/><Relationship Id="rId503" Type="http://schemas.openxmlformats.org/officeDocument/2006/relationships/hyperlink" Target="https://www.fac.gov/audit-resources/sf-sac/additional-ueis-workbook/" TargetMode="External"/><Relationship Id="rId5754" Type="http://schemas.openxmlformats.org/officeDocument/2006/relationships/hyperlink" Target="https://www.fac.gov/audit-resources/sf-sac/additional-ueis-workbook/" TargetMode="External"/><Relationship Id="rId6805" Type="http://schemas.openxmlformats.org/officeDocument/2006/relationships/hyperlink" Target="https://www.fac.gov/audit-resources/sf-sac/additional-ueis-workbook/" TargetMode="External"/><Relationship Id="rId1200" Type="http://schemas.openxmlformats.org/officeDocument/2006/relationships/hyperlink" Target="https://www.fac.gov/audit-resources/sf-sac/additional-ueis-workbook/" TargetMode="External"/><Relationship Id="rId4356" Type="http://schemas.openxmlformats.org/officeDocument/2006/relationships/hyperlink" Target="https://www.fac.gov/audit-resources/sf-sac/additional-ueis-workbook/" TargetMode="External"/><Relationship Id="rId4770" Type="http://schemas.openxmlformats.org/officeDocument/2006/relationships/hyperlink" Target="https://www.fac.gov/audit-resources/sf-sac/additional-ueis-workbook/" TargetMode="External"/><Relationship Id="rId5407" Type="http://schemas.openxmlformats.org/officeDocument/2006/relationships/hyperlink" Target="https://www.fac.gov/audit-resources/sf-sac/additional-ueis-workbook/" TargetMode="External"/><Relationship Id="rId5821" Type="http://schemas.openxmlformats.org/officeDocument/2006/relationships/hyperlink" Target="https://www.fac.gov/audit-resources/sf-sac/additional-ueis-workbook/" TargetMode="External"/><Relationship Id="rId3372" Type="http://schemas.openxmlformats.org/officeDocument/2006/relationships/hyperlink" Target="https://www.fac.gov/audit-resources/sf-sac/additional-ueis-workbook/" TargetMode="External"/><Relationship Id="rId4009" Type="http://schemas.openxmlformats.org/officeDocument/2006/relationships/hyperlink" Target="https://www.fac.gov/audit-resources/sf-sac/additional-ueis-workbook/" TargetMode="External"/><Relationship Id="rId4423" Type="http://schemas.openxmlformats.org/officeDocument/2006/relationships/hyperlink" Target="https://www.fac.gov/audit-resources/sf-sac/additional-ueis-workbook/" TargetMode="External"/><Relationship Id="rId7579" Type="http://schemas.openxmlformats.org/officeDocument/2006/relationships/hyperlink" Target="https://www.fac.gov/audit-resources/sf-sac/additional-ueis-workbook/" TargetMode="External"/><Relationship Id="rId7993" Type="http://schemas.openxmlformats.org/officeDocument/2006/relationships/hyperlink" Target="https://www.fac.gov/audit-resources/sf-sac/additional-ueis-workbook/" TargetMode="External"/><Relationship Id="rId293" Type="http://schemas.openxmlformats.org/officeDocument/2006/relationships/hyperlink" Target="https://www.fac.gov/audit-resources/sf-sac/additional-ueis-workbook/" TargetMode="External"/><Relationship Id="rId3025" Type="http://schemas.openxmlformats.org/officeDocument/2006/relationships/hyperlink" Target="https://www.fac.gov/audit-resources/sf-sac/additional-ueis-workbook/" TargetMode="External"/><Relationship Id="rId6595" Type="http://schemas.openxmlformats.org/officeDocument/2006/relationships/hyperlink" Target="https://www.fac.gov/audit-resources/sf-sac/additional-ueis-workbook/" TargetMode="External"/><Relationship Id="rId7646" Type="http://schemas.openxmlformats.org/officeDocument/2006/relationships/hyperlink" Target="https://www.fac.gov/audit-resources/sf-sac/additional-ueis-workbook/" TargetMode="External"/><Relationship Id="rId360" Type="http://schemas.openxmlformats.org/officeDocument/2006/relationships/hyperlink" Target="https://www.fac.gov/audit-resources/sf-sac/additional-ueis-workbook/" TargetMode="External"/><Relationship Id="rId2041" Type="http://schemas.openxmlformats.org/officeDocument/2006/relationships/hyperlink" Target="https://www.fac.gov/audit-resources/sf-sac/additional-ueis-workbook/" TargetMode="External"/><Relationship Id="rId5197" Type="http://schemas.openxmlformats.org/officeDocument/2006/relationships/hyperlink" Target="https://www.fac.gov/audit-resources/sf-sac/additional-ueis-workbook/" TargetMode="External"/><Relationship Id="rId6248" Type="http://schemas.openxmlformats.org/officeDocument/2006/relationships/hyperlink" Target="https://www.fac.gov/audit-resources/sf-sac/additional-ueis-workbook/" TargetMode="External"/><Relationship Id="rId5264" Type="http://schemas.openxmlformats.org/officeDocument/2006/relationships/hyperlink" Target="https://www.fac.gov/audit-resources/sf-sac/additional-ueis-workbook/" TargetMode="External"/><Relationship Id="rId6662" Type="http://schemas.openxmlformats.org/officeDocument/2006/relationships/hyperlink" Target="https://www.fac.gov/audit-resources/sf-sac/additional-ueis-workbook/" TargetMode="External"/><Relationship Id="rId7713" Type="http://schemas.openxmlformats.org/officeDocument/2006/relationships/hyperlink" Target="https://www.fac.gov/audit-resources/sf-sac/additional-ueis-workbook/" TargetMode="External"/><Relationship Id="rId2858" Type="http://schemas.openxmlformats.org/officeDocument/2006/relationships/hyperlink" Target="https://www.fac.gov/audit-resources/sf-sac/additional-ueis-workbook/" TargetMode="External"/><Relationship Id="rId3909" Type="http://schemas.openxmlformats.org/officeDocument/2006/relationships/hyperlink" Target="https://www.fac.gov/audit-resources/sf-sac/additional-ueis-workbook/" TargetMode="External"/><Relationship Id="rId6315" Type="http://schemas.openxmlformats.org/officeDocument/2006/relationships/hyperlink" Target="https://www.fac.gov/audit-resources/sf-sac/additional-ueis-workbook/" TargetMode="External"/><Relationship Id="rId99" Type="http://schemas.openxmlformats.org/officeDocument/2006/relationships/hyperlink" Target="https://www.fac.gov/audit-resources/sf-sac/additional-ueis-workbook/" TargetMode="External"/><Relationship Id="rId1874" Type="http://schemas.openxmlformats.org/officeDocument/2006/relationships/hyperlink" Target="https://www.fac.gov/audit-resources/sf-sac/additional-ueis-workbook/" TargetMode="External"/><Relationship Id="rId2925" Type="http://schemas.openxmlformats.org/officeDocument/2006/relationships/hyperlink" Target="https://www.fac.gov/audit-resources/sf-sac/additional-ueis-workbook/" TargetMode="External"/><Relationship Id="rId4280" Type="http://schemas.openxmlformats.org/officeDocument/2006/relationships/hyperlink" Target="https://www.fac.gov/audit-resources/sf-sac/additional-ueis-workbook/" TargetMode="External"/><Relationship Id="rId5331" Type="http://schemas.openxmlformats.org/officeDocument/2006/relationships/hyperlink" Target="https://www.fac.gov/audit-resources/sf-sac/additional-ueis-workbook/" TargetMode="External"/><Relationship Id="rId1527" Type="http://schemas.openxmlformats.org/officeDocument/2006/relationships/hyperlink" Target="https://www.fac.gov/audit-resources/sf-sac/additional-ueis-workbook/" TargetMode="External"/><Relationship Id="rId1941" Type="http://schemas.openxmlformats.org/officeDocument/2006/relationships/hyperlink" Target="https://www.fac.gov/audit-resources/sf-sac/additional-ueis-workbook/" TargetMode="External"/><Relationship Id="rId7089" Type="http://schemas.openxmlformats.org/officeDocument/2006/relationships/hyperlink" Target="https://www.fac.gov/audit-resources/sf-sac/additional-ueis-workbook/" TargetMode="External"/><Relationship Id="rId3699" Type="http://schemas.openxmlformats.org/officeDocument/2006/relationships/hyperlink" Target="https://www.fac.gov/audit-resources/sf-sac/additional-ueis-workbook/" TargetMode="External"/><Relationship Id="rId4000" Type="http://schemas.openxmlformats.org/officeDocument/2006/relationships/hyperlink" Target="https://www.fac.gov/audit-resources/sf-sac/additional-ueis-workbook/" TargetMode="External"/><Relationship Id="rId7156" Type="http://schemas.openxmlformats.org/officeDocument/2006/relationships/hyperlink" Target="https://www.fac.gov/audit-resources/sf-sac/additional-ueis-workbook/" TargetMode="External"/><Relationship Id="rId7570" Type="http://schemas.openxmlformats.org/officeDocument/2006/relationships/hyperlink" Target="https://www.fac.gov/audit-resources/sf-sac/additional-ueis-workbook/" TargetMode="External"/><Relationship Id="rId6172" Type="http://schemas.openxmlformats.org/officeDocument/2006/relationships/hyperlink" Target="https://www.fac.gov/audit-resources/sf-sac/additional-ueis-workbook/" TargetMode="External"/><Relationship Id="rId7223" Type="http://schemas.openxmlformats.org/officeDocument/2006/relationships/hyperlink" Target="https://www.fac.gov/audit-resources/sf-sac/additional-ueis-workbook/" TargetMode="External"/><Relationship Id="rId687" Type="http://schemas.openxmlformats.org/officeDocument/2006/relationships/hyperlink" Target="https://www.fac.gov/audit-resources/sf-sac/additional-ueis-workbook/" TargetMode="External"/><Relationship Id="rId2368" Type="http://schemas.openxmlformats.org/officeDocument/2006/relationships/hyperlink" Target="https://www.fac.gov/audit-resources/sf-sac/additional-ueis-workbook/" TargetMode="External"/><Relationship Id="rId3766" Type="http://schemas.openxmlformats.org/officeDocument/2006/relationships/hyperlink" Target="https://www.fac.gov/audit-resources/sf-sac/additional-ueis-workbook/" TargetMode="External"/><Relationship Id="rId4817" Type="http://schemas.openxmlformats.org/officeDocument/2006/relationships/hyperlink" Target="https://www.fac.gov/audit-resources/sf-sac/additional-ueis-workbook/" TargetMode="External"/><Relationship Id="rId2782" Type="http://schemas.openxmlformats.org/officeDocument/2006/relationships/hyperlink" Target="https://www.fac.gov/audit-resources/sf-sac/additional-ueis-workbook/" TargetMode="External"/><Relationship Id="rId3419" Type="http://schemas.openxmlformats.org/officeDocument/2006/relationships/hyperlink" Target="https://www.fac.gov/audit-resources/sf-sac/additional-ueis-workbook/" TargetMode="External"/><Relationship Id="rId3833" Type="http://schemas.openxmlformats.org/officeDocument/2006/relationships/hyperlink" Target="https://www.fac.gov/audit-resources/sf-sac/additional-ueis-workbook/" TargetMode="External"/><Relationship Id="rId6989" Type="http://schemas.openxmlformats.org/officeDocument/2006/relationships/hyperlink" Target="https://www.fac.gov/audit-resources/sf-sac/additional-ueis-workbook/" TargetMode="External"/><Relationship Id="rId754" Type="http://schemas.openxmlformats.org/officeDocument/2006/relationships/hyperlink" Target="https://www.fac.gov/audit-resources/sf-sac/additional-ueis-workbook/" TargetMode="External"/><Relationship Id="rId1384" Type="http://schemas.openxmlformats.org/officeDocument/2006/relationships/hyperlink" Target="https://www.fac.gov/audit-resources/sf-sac/additional-ueis-workbook/" TargetMode="External"/><Relationship Id="rId2435" Type="http://schemas.openxmlformats.org/officeDocument/2006/relationships/hyperlink" Target="https://www.fac.gov/audit-resources/sf-sac/additional-ueis-workbook/" TargetMode="External"/><Relationship Id="rId3900" Type="http://schemas.openxmlformats.org/officeDocument/2006/relationships/hyperlink" Target="https://www.fac.gov/audit-resources/sf-sac/additional-ueis-workbook/" TargetMode="External"/><Relationship Id="rId90" Type="http://schemas.openxmlformats.org/officeDocument/2006/relationships/hyperlink" Target="https://www.fac.gov/audit-resources/sf-sac/additional-ueis-workbook/" TargetMode="External"/><Relationship Id="rId407" Type="http://schemas.openxmlformats.org/officeDocument/2006/relationships/hyperlink" Target="https://www.fac.gov/audit-resources/sf-sac/additional-ueis-workbook/" TargetMode="External"/><Relationship Id="rId821" Type="http://schemas.openxmlformats.org/officeDocument/2006/relationships/hyperlink" Target="https://www.fac.gov/audit-resources/sf-sac/additional-ueis-workbook/" TargetMode="External"/><Relationship Id="rId1037" Type="http://schemas.openxmlformats.org/officeDocument/2006/relationships/hyperlink" Target="https://www.fac.gov/audit-resources/sf-sac/additional-ueis-workbook/" TargetMode="External"/><Relationship Id="rId1451" Type="http://schemas.openxmlformats.org/officeDocument/2006/relationships/hyperlink" Target="https://www.fac.gov/audit-resources/sf-sac/additional-ueis-workbook/" TargetMode="External"/><Relationship Id="rId2502" Type="http://schemas.openxmlformats.org/officeDocument/2006/relationships/hyperlink" Target="https://www.fac.gov/audit-resources/sf-sac/additional-ueis-workbook/" TargetMode="External"/><Relationship Id="rId5658" Type="http://schemas.openxmlformats.org/officeDocument/2006/relationships/hyperlink" Target="https://www.fac.gov/audit-resources/sf-sac/additional-ueis-workbook/" TargetMode="External"/><Relationship Id="rId6709" Type="http://schemas.openxmlformats.org/officeDocument/2006/relationships/hyperlink" Target="https://www.fac.gov/audit-resources/sf-sac/additional-ueis-workbook/" TargetMode="External"/><Relationship Id="rId8064" Type="http://schemas.openxmlformats.org/officeDocument/2006/relationships/hyperlink" Target="https://www.fac.gov/audit-resources/sf-sac/additional-ueis-workbook/" TargetMode="External"/><Relationship Id="rId1104" Type="http://schemas.openxmlformats.org/officeDocument/2006/relationships/hyperlink" Target="https://www.fac.gov/audit-resources/sf-sac/additional-ueis-workbook/" TargetMode="External"/><Relationship Id="rId4674" Type="http://schemas.openxmlformats.org/officeDocument/2006/relationships/hyperlink" Target="https://www.fac.gov/audit-resources/sf-sac/additional-ueis-workbook/" TargetMode="External"/><Relationship Id="rId5725" Type="http://schemas.openxmlformats.org/officeDocument/2006/relationships/hyperlink" Target="https://www.fac.gov/audit-resources/sf-sac/additional-ueis-workbook/" TargetMode="External"/><Relationship Id="rId7080" Type="http://schemas.openxmlformats.org/officeDocument/2006/relationships/hyperlink" Target="https://www.fac.gov/audit-resources/sf-sac/additional-ueis-workbook/" TargetMode="External"/><Relationship Id="rId8131" Type="http://schemas.openxmlformats.org/officeDocument/2006/relationships/hyperlink" Target="https://www.fac.gov/audit-resources/sf-sac/additional-ueis-workbook/" TargetMode="External"/><Relationship Id="rId3276" Type="http://schemas.openxmlformats.org/officeDocument/2006/relationships/hyperlink" Target="https://www.fac.gov/audit-resources/sf-sac/additional-ueis-workbook/" TargetMode="External"/><Relationship Id="rId3690" Type="http://schemas.openxmlformats.org/officeDocument/2006/relationships/hyperlink" Target="https://www.fac.gov/audit-resources/sf-sac/additional-ueis-workbook/" TargetMode="External"/><Relationship Id="rId4327" Type="http://schemas.openxmlformats.org/officeDocument/2006/relationships/hyperlink" Target="https://www.fac.gov/audit-resources/sf-sac/additional-ueis-workbook/" TargetMode="External"/><Relationship Id="rId197" Type="http://schemas.openxmlformats.org/officeDocument/2006/relationships/hyperlink" Target="https://www.fac.gov/audit-resources/sf-sac/additional-ueis-workbook/" TargetMode="External"/><Relationship Id="rId2292" Type="http://schemas.openxmlformats.org/officeDocument/2006/relationships/hyperlink" Target="https://www.fac.gov/audit-resources/sf-sac/additional-ueis-workbook/" TargetMode="External"/><Relationship Id="rId3343" Type="http://schemas.openxmlformats.org/officeDocument/2006/relationships/hyperlink" Target="https://www.fac.gov/audit-resources/sf-sac/additional-ueis-workbook/" TargetMode="External"/><Relationship Id="rId4741" Type="http://schemas.openxmlformats.org/officeDocument/2006/relationships/hyperlink" Target="https://www.fac.gov/audit-resources/sf-sac/additional-ueis-workbook/" TargetMode="External"/><Relationship Id="rId6499" Type="http://schemas.openxmlformats.org/officeDocument/2006/relationships/hyperlink" Target="https://www.fac.gov/audit-resources/sf-sac/additional-ueis-workbook/" TargetMode="External"/><Relationship Id="rId7897" Type="http://schemas.openxmlformats.org/officeDocument/2006/relationships/hyperlink" Target="https://www.fac.gov/audit-resources/sf-sac/additional-ueis-workbook/" TargetMode="External"/><Relationship Id="rId264" Type="http://schemas.openxmlformats.org/officeDocument/2006/relationships/hyperlink" Target="https://www.fac.gov/audit-resources/sf-sac/additional-ueis-workbook/" TargetMode="External"/><Relationship Id="rId7964" Type="http://schemas.openxmlformats.org/officeDocument/2006/relationships/hyperlink" Target="https://www.fac.gov/audit-resources/sf-sac/additional-ueis-workbook/" TargetMode="External"/><Relationship Id="rId3410" Type="http://schemas.openxmlformats.org/officeDocument/2006/relationships/hyperlink" Target="https://www.fac.gov/audit-resources/sf-sac/additional-ueis-workbook/" TargetMode="External"/><Relationship Id="rId6566" Type="http://schemas.openxmlformats.org/officeDocument/2006/relationships/hyperlink" Target="https://www.fac.gov/audit-resources/sf-sac/additional-ueis-workbook/" TargetMode="External"/><Relationship Id="rId6980" Type="http://schemas.openxmlformats.org/officeDocument/2006/relationships/hyperlink" Target="https://www.fac.gov/audit-resources/sf-sac/additional-ueis-workbook/" TargetMode="External"/><Relationship Id="rId7617" Type="http://schemas.openxmlformats.org/officeDocument/2006/relationships/hyperlink" Target="https://www.fac.gov/audit-resources/sf-sac/additional-ueis-workbook/" TargetMode="External"/><Relationship Id="rId331" Type="http://schemas.openxmlformats.org/officeDocument/2006/relationships/hyperlink" Target="https://www.fac.gov/audit-resources/sf-sac/additional-ueis-workbook/" TargetMode="External"/><Relationship Id="rId2012" Type="http://schemas.openxmlformats.org/officeDocument/2006/relationships/hyperlink" Target="https://www.fac.gov/audit-resources/sf-sac/additional-ueis-workbook/" TargetMode="External"/><Relationship Id="rId5168" Type="http://schemas.openxmlformats.org/officeDocument/2006/relationships/hyperlink" Target="https://www.fac.gov/audit-resources/sf-sac/additional-ueis-workbook/" TargetMode="External"/><Relationship Id="rId5582" Type="http://schemas.openxmlformats.org/officeDocument/2006/relationships/hyperlink" Target="https://www.fac.gov/audit-resources/sf-sac/additional-ueis-workbook/" TargetMode="External"/><Relationship Id="rId6219" Type="http://schemas.openxmlformats.org/officeDocument/2006/relationships/hyperlink" Target="https://www.fac.gov/audit-resources/sf-sac/additional-ueis-workbook/" TargetMode="External"/><Relationship Id="rId6633" Type="http://schemas.openxmlformats.org/officeDocument/2006/relationships/hyperlink" Target="https://www.fac.gov/audit-resources/sf-sac/additional-ueis-workbook/" TargetMode="External"/><Relationship Id="rId1778" Type="http://schemas.openxmlformats.org/officeDocument/2006/relationships/hyperlink" Target="https://www.fac.gov/audit-resources/sf-sac/additional-ueis-workbook/" TargetMode="External"/><Relationship Id="rId2829" Type="http://schemas.openxmlformats.org/officeDocument/2006/relationships/hyperlink" Target="https://www.fac.gov/audit-resources/sf-sac/additional-ueis-workbook/" TargetMode="External"/><Relationship Id="rId4184" Type="http://schemas.openxmlformats.org/officeDocument/2006/relationships/hyperlink" Target="https://www.fac.gov/audit-resources/sf-sac/additional-ueis-workbook/" TargetMode="External"/><Relationship Id="rId5235" Type="http://schemas.openxmlformats.org/officeDocument/2006/relationships/hyperlink" Target="https://www.fac.gov/audit-resources/sf-sac/additional-ueis-workbook/" TargetMode="External"/><Relationship Id="rId6700" Type="http://schemas.openxmlformats.org/officeDocument/2006/relationships/hyperlink" Target="https://www.fac.gov/audit-resources/sf-sac/additional-ueis-workbook/" TargetMode="External"/><Relationship Id="rId4251" Type="http://schemas.openxmlformats.org/officeDocument/2006/relationships/hyperlink" Target="https://www.fac.gov/audit-resources/sf-sac/additional-ueis-workbook/" TargetMode="External"/><Relationship Id="rId5302" Type="http://schemas.openxmlformats.org/officeDocument/2006/relationships/hyperlink" Target="https://www.fac.gov/audit-resources/sf-sac/additional-ueis-workbook/" TargetMode="External"/><Relationship Id="rId1845" Type="http://schemas.openxmlformats.org/officeDocument/2006/relationships/hyperlink" Target="https://www.fac.gov/audit-resources/sf-sac/additional-ueis-workbook/" TargetMode="External"/><Relationship Id="rId7474" Type="http://schemas.openxmlformats.org/officeDocument/2006/relationships/hyperlink" Target="https://www.fac.gov/audit-resources/sf-sac/additional-ueis-workbook/" TargetMode="External"/><Relationship Id="rId1912" Type="http://schemas.openxmlformats.org/officeDocument/2006/relationships/hyperlink" Target="https://www.fac.gov/audit-resources/sf-sac/additional-ueis-workbook/" TargetMode="External"/><Relationship Id="rId6076" Type="http://schemas.openxmlformats.org/officeDocument/2006/relationships/hyperlink" Target="https://www.fac.gov/audit-resources/sf-sac/additional-ueis-workbook/" TargetMode="External"/><Relationship Id="rId7127" Type="http://schemas.openxmlformats.org/officeDocument/2006/relationships/hyperlink" Target="https://www.fac.gov/audit-resources/sf-sac/additional-ueis-workbook/" TargetMode="External"/><Relationship Id="rId5092" Type="http://schemas.openxmlformats.org/officeDocument/2006/relationships/hyperlink" Target="https://www.fac.gov/audit-resources/sf-sac/additional-ueis-workbook/" TargetMode="External"/><Relationship Id="rId6490" Type="http://schemas.openxmlformats.org/officeDocument/2006/relationships/hyperlink" Target="https://www.fac.gov/audit-resources/sf-sac/additional-ueis-workbook/" TargetMode="External"/><Relationship Id="rId7541" Type="http://schemas.openxmlformats.org/officeDocument/2006/relationships/hyperlink" Target="https://www.fac.gov/audit-resources/sf-sac/additional-ueis-workbook/" TargetMode="External"/><Relationship Id="rId2686" Type="http://schemas.openxmlformats.org/officeDocument/2006/relationships/hyperlink" Target="https://www.fac.gov/audit-resources/sf-sac/additional-ueis-workbook/" TargetMode="External"/><Relationship Id="rId3737" Type="http://schemas.openxmlformats.org/officeDocument/2006/relationships/hyperlink" Target="https://www.fac.gov/audit-resources/sf-sac/additional-ueis-workbook/" TargetMode="External"/><Relationship Id="rId6143" Type="http://schemas.openxmlformats.org/officeDocument/2006/relationships/hyperlink" Target="https://www.fac.gov/audit-resources/sf-sac/additional-ueis-workbook/" TargetMode="External"/><Relationship Id="rId658" Type="http://schemas.openxmlformats.org/officeDocument/2006/relationships/hyperlink" Target="https://www.fac.gov/audit-resources/sf-sac/additional-ueis-workbook/" TargetMode="External"/><Relationship Id="rId1288" Type="http://schemas.openxmlformats.org/officeDocument/2006/relationships/hyperlink" Target="https://www.fac.gov/audit-resources/sf-sac/additional-ueis-workbook/" TargetMode="External"/><Relationship Id="rId2339" Type="http://schemas.openxmlformats.org/officeDocument/2006/relationships/hyperlink" Target="https://www.fac.gov/audit-resources/sf-sac/additional-ueis-workbook/" TargetMode="External"/><Relationship Id="rId2753" Type="http://schemas.openxmlformats.org/officeDocument/2006/relationships/hyperlink" Target="https://www.fac.gov/audit-resources/sf-sac/additional-ueis-workbook/" TargetMode="External"/><Relationship Id="rId3804" Type="http://schemas.openxmlformats.org/officeDocument/2006/relationships/hyperlink" Target="https://www.fac.gov/audit-resources/sf-sac/additional-ueis-workbook/" TargetMode="External"/><Relationship Id="rId6210" Type="http://schemas.openxmlformats.org/officeDocument/2006/relationships/hyperlink" Target="https://www.fac.gov/audit-resources/sf-sac/additional-ueis-workbook/" TargetMode="External"/><Relationship Id="rId725" Type="http://schemas.openxmlformats.org/officeDocument/2006/relationships/hyperlink" Target="https://www.fac.gov/audit-resources/sf-sac/additional-ueis-workbook/" TargetMode="External"/><Relationship Id="rId1355" Type="http://schemas.openxmlformats.org/officeDocument/2006/relationships/hyperlink" Target="https://www.fac.gov/audit-resources/sf-sac/additional-ueis-workbook/" TargetMode="External"/><Relationship Id="rId2406" Type="http://schemas.openxmlformats.org/officeDocument/2006/relationships/hyperlink" Target="https://www.fac.gov/audit-resources/sf-sac/additional-ueis-workbook/" TargetMode="External"/><Relationship Id="rId1008" Type="http://schemas.openxmlformats.org/officeDocument/2006/relationships/hyperlink" Target="https://www.fac.gov/audit-resources/sf-sac/additional-ueis-workbook/" TargetMode="External"/><Relationship Id="rId1422" Type="http://schemas.openxmlformats.org/officeDocument/2006/relationships/hyperlink" Target="https://www.fac.gov/audit-resources/sf-sac/additional-ueis-workbook/" TargetMode="External"/><Relationship Id="rId2820" Type="http://schemas.openxmlformats.org/officeDocument/2006/relationships/hyperlink" Target="https://www.fac.gov/audit-resources/sf-sac/additional-ueis-workbook/" TargetMode="External"/><Relationship Id="rId4578" Type="http://schemas.openxmlformats.org/officeDocument/2006/relationships/hyperlink" Target="https://www.fac.gov/audit-resources/sf-sac/additional-ueis-workbook/" TargetMode="External"/><Relationship Id="rId5976" Type="http://schemas.openxmlformats.org/officeDocument/2006/relationships/hyperlink" Target="https://www.fac.gov/audit-resources/sf-sac/additional-ueis-workbook/" TargetMode="External"/><Relationship Id="rId8035" Type="http://schemas.openxmlformats.org/officeDocument/2006/relationships/hyperlink" Target="https://www.fac.gov/audit-resources/sf-sac/additional-ueis-workbook/" TargetMode="External"/><Relationship Id="rId61" Type="http://schemas.openxmlformats.org/officeDocument/2006/relationships/hyperlink" Target="https://www.fac.gov/audit-resources/sf-sac/additional-ueis-workbook/" TargetMode="External"/><Relationship Id="rId4992" Type="http://schemas.openxmlformats.org/officeDocument/2006/relationships/hyperlink" Target="https://www.fac.gov/audit-resources/sf-sac/additional-ueis-workbook/" TargetMode="External"/><Relationship Id="rId5629" Type="http://schemas.openxmlformats.org/officeDocument/2006/relationships/hyperlink" Target="https://www.fac.gov/audit-resources/sf-sac/additional-ueis-workbook/" TargetMode="External"/><Relationship Id="rId7051" Type="http://schemas.openxmlformats.org/officeDocument/2006/relationships/hyperlink" Target="https://www.fac.gov/audit-resources/sf-sac/additional-ueis-workbook/" TargetMode="External"/><Relationship Id="rId8102" Type="http://schemas.openxmlformats.org/officeDocument/2006/relationships/hyperlink" Target="https://www.fac.gov/audit-resources/sf-sac/additional-ueis-workbook/" TargetMode="External"/><Relationship Id="rId2196" Type="http://schemas.openxmlformats.org/officeDocument/2006/relationships/hyperlink" Target="https://www.fac.gov/audit-resources/sf-sac/additional-ueis-workbook/" TargetMode="External"/><Relationship Id="rId3594" Type="http://schemas.openxmlformats.org/officeDocument/2006/relationships/hyperlink" Target="https://www.fac.gov/audit-resources/sf-sac/additional-ueis-workbook/" TargetMode="External"/><Relationship Id="rId4645" Type="http://schemas.openxmlformats.org/officeDocument/2006/relationships/hyperlink" Target="https://www.fac.gov/audit-resources/sf-sac/additional-ueis-workbook/" TargetMode="External"/><Relationship Id="rId168" Type="http://schemas.openxmlformats.org/officeDocument/2006/relationships/hyperlink" Target="https://www.fac.gov/audit-resources/sf-sac/additional-ueis-workbook/" TargetMode="External"/><Relationship Id="rId3247" Type="http://schemas.openxmlformats.org/officeDocument/2006/relationships/hyperlink" Target="https://www.fac.gov/audit-resources/sf-sac/additional-ueis-workbook/" TargetMode="External"/><Relationship Id="rId3661" Type="http://schemas.openxmlformats.org/officeDocument/2006/relationships/hyperlink" Target="https://www.fac.gov/audit-resources/sf-sac/additional-ueis-workbook/" TargetMode="External"/><Relationship Id="rId4712" Type="http://schemas.openxmlformats.org/officeDocument/2006/relationships/hyperlink" Target="https://www.fac.gov/audit-resources/sf-sac/additional-ueis-workbook/" TargetMode="External"/><Relationship Id="rId7868" Type="http://schemas.openxmlformats.org/officeDocument/2006/relationships/hyperlink" Target="https://www.fac.gov/audit-resources/sf-sac/additional-ueis-workbook/" TargetMode="External"/><Relationship Id="rId582" Type="http://schemas.openxmlformats.org/officeDocument/2006/relationships/hyperlink" Target="https://www.fac.gov/audit-resources/sf-sac/additional-ueis-workbook/" TargetMode="External"/><Relationship Id="rId2263" Type="http://schemas.openxmlformats.org/officeDocument/2006/relationships/hyperlink" Target="https://www.fac.gov/audit-resources/sf-sac/additional-ueis-workbook/" TargetMode="External"/><Relationship Id="rId3314" Type="http://schemas.openxmlformats.org/officeDocument/2006/relationships/hyperlink" Target="https://www.fac.gov/audit-resources/sf-sac/additional-ueis-workbook/" TargetMode="External"/><Relationship Id="rId6884" Type="http://schemas.openxmlformats.org/officeDocument/2006/relationships/hyperlink" Target="https://www.fac.gov/audit-resources/sf-sac/additional-ueis-workbook/" TargetMode="External"/><Relationship Id="rId7935" Type="http://schemas.openxmlformats.org/officeDocument/2006/relationships/hyperlink" Target="https://www.fac.gov/audit-resources/sf-sac/additional-ueis-workbook/" TargetMode="External"/><Relationship Id="rId235" Type="http://schemas.openxmlformats.org/officeDocument/2006/relationships/hyperlink" Target="https://www.fac.gov/audit-resources/sf-sac/additional-ueis-workbook/" TargetMode="External"/><Relationship Id="rId2330" Type="http://schemas.openxmlformats.org/officeDocument/2006/relationships/hyperlink" Target="https://www.fac.gov/audit-resources/sf-sac/additional-ueis-workbook/" TargetMode="External"/><Relationship Id="rId5486" Type="http://schemas.openxmlformats.org/officeDocument/2006/relationships/hyperlink" Target="https://www.fac.gov/audit-resources/sf-sac/additional-ueis-workbook/" TargetMode="External"/><Relationship Id="rId6537" Type="http://schemas.openxmlformats.org/officeDocument/2006/relationships/hyperlink" Target="https://www.fac.gov/audit-resources/sf-sac/additional-ueis-workbook/" TargetMode="External"/><Relationship Id="rId302" Type="http://schemas.openxmlformats.org/officeDocument/2006/relationships/hyperlink" Target="https://www.fac.gov/audit-resources/sf-sac/additional-ueis-workbook/" TargetMode="External"/><Relationship Id="rId4088" Type="http://schemas.openxmlformats.org/officeDocument/2006/relationships/hyperlink" Target="https://www.fac.gov/audit-resources/sf-sac/additional-ueis-workbook/" TargetMode="External"/><Relationship Id="rId5139" Type="http://schemas.openxmlformats.org/officeDocument/2006/relationships/hyperlink" Target="https://www.fac.gov/audit-resources/sf-sac/additional-ueis-workbook/" TargetMode="External"/><Relationship Id="rId5553" Type="http://schemas.openxmlformats.org/officeDocument/2006/relationships/hyperlink" Target="https://www.fac.gov/audit-resources/sf-sac/additional-ueis-workbook/" TargetMode="External"/><Relationship Id="rId6951" Type="http://schemas.openxmlformats.org/officeDocument/2006/relationships/hyperlink" Target="https://www.fac.gov/audit-resources/sf-sac/additional-ueis-workbook/" TargetMode="External"/><Relationship Id="rId4155" Type="http://schemas.openxmlformats.org/officeDocument/2006/relationships/hyperlink" Target="https://www.fac.gov/audit-resources/sf-sac/additional-ueis-workbook/" TargetMode="External"/><Relationship Id="rId5206" Type="http://schemas.openxmlformats.org/officeDocument/2006/relationships/hyperlink" Target="https://www.fac.gov/audit-resources/sf-sac/additional-ueis-workbook/" TargetMode="External"/><Relationship Id="rId6604" Type="http://schemas.openxmlformats.org/officeDocument/2006/relationships/hyperlink" Target="https://www.fac.gov/audit-resources/sf-sac/additional-ueis-workbook/" TargetMode="External"/><Relationship Id="rId1749" Type="http://schemas.openxmlformats.org/officeDocument/2006/relationships/hyperlink" Target="https://www.fac.gov/audit-resources/sf-sac/additional-ueis-workbook/" TargetMode="External"/><Relationship Id="rId3171" Type="http://schemas.openxmlformats.org/officeDocument/2006/relationships/hyperlink" Target="https://www.fac.gov/audit-resources/sf-sac/additional-ueis-workbook/" TargetMode="External"/><Relationship Id="rId5620" Type="http://schemas.openxmlformats.org/officeDocument/2006/relationships/hyperlink" Target="https://www.fac.gov/audit-resources/sf-sac/additional-ueis-workbook/" TargetMode="External"/><Relationship Id="rId1816" Type="http://schemas.openxmlformats.org/officeDocument/2006/relationships/hyperlink" Target="https://www.fac.gov/audit-resources/sf-sac/additional-ueis-workbook/" TargetMode="External"/><Relationship Id="rId4222" Type="http://schemas.openxmlformats.org/officeDocument/2006/relationships/hyperlink" Target="https://www.fac.gov/audit-resources/sf-sac/additional-ueis-workbook/" TargetMode="External"/><Relationship Id="rId7378" Type="http://schemas.openxmlformats.org/officeDocument/2006/relationships/hyperlink" Target="https://www.fac.gov/audit-resources/sf-sac/additional-ueis-workbook/" TargetMode="External"/><Relationship Id="rId7792" Type="http://schemas.openxmlformats.org/officeDocument/2006/relationships/hyperlink" Target="https://www.fac.gov/audit-resources/sf-sac/additional-ueis-workbook/" TargetMode="External"/><Relationship Id="rId3988" Type="http://schemas.openxmlformats.org/officeDocument/2006/relationships/hyperlink" Target="https://www.fac.gov/audit-resources/sf-sac/additional-ueis-workbook/" TargetMode="External"/><Relationship Id="rId6394" Type="http://schemas.openxmlformats.org/officeDocument/2006/relationships/hyperlink" Target="https://www.fac.gov/audit-resources/sf-sac/additional-ueis-workbook/" TargetMode="External"/><Relationship Id="rId7445" Type="http://schemas.openxmlformats.org/officeDocument/2006/relationships/hyperlink" Target="https://www.fac.gov/audit-resources/sf-sac/additional-ueis-workbook/" TargetMode="External"/><Relationship Id="rId6047" Type="http://schemas.openxmlformats.org/officeDocument/2006/relationships/hyperlink" Target="https://www.fac.gov/audit-resources/sf-sac/additional-ueis-workbook/" TargetMode="External"/><Relationship Id="rId6461" Type="http://schemas.openxmlformats.org/officeDocument/2006/relationships/hyperlink" Target="https://www.fac.gov/audit-resources/sf-sac/additional-ueis-workbook/" TargetMode="External"/><Relationship Id="rId7512" Type="http://schemas.openxmlformats.org/officeDocument/2006/relationships/hyperlink" Target="https://www.fac.gov/audit-resources/sf-sac/additional-ueis-workbook/" TargetMode="External"/><Relationship Id="rId976" Type="http://schemas.openxmlformats.org/officeDocument/2006/relationships/hyperlink" Target="https://www.fac.gov/audit-resources/sf-sac/additional-ueis-workbook/" TargetMode="External"/><Relationship Id="rId2657" Type="http://schemas.openxmlformats.org/officeDocument/2006/relationships/hyperlink" Target="https://www.fac.gov/audit-resources/sf-sac/additional-ueis-workbook/" TargetMode="External"/><Relationship Id="rId5063" Type="http://schemas.openxmlformats.org/officeDocument/2006/relationships/hyperlink" Target="https://www.fac.gov/audit-resources/sf-sac/additional-ueis-workbook/" TargetMode="External"/><Relationship Id="rId6114" Type="http://schemas.openxmlformats.org/officeDocument/2006/relationships/hyperlink" Target="https://www.fac.gov/audit-resources/sf-sac/additional-ueis-workbook/" TargetMode="External"/><Relationship Id="rId629" Type="http://schemas.openxmlformats.org/officeDocument/2006/relationships/hyperlink" Target="https://www.fac.gov/audit-resources/sf-sac/additional-ueis-workbook/" TargetMode="External"/><Relationship Id="rId1259" Type="http://schemas.openxmlformats.org/officeDocument/2006/relationships/hyperlink" Target="https://www.fac.gov/audit-resources/sf-sac/additional-ueis-workbook/" TargetMode="External"/><Relationship Id="rId3708" Type="http://schemas.openxmlformats.org/officeDocument/2006/relationships/hyperlink" Target="https://www.fac.gov/audit-resources/sf-sac/additional-ueis-workbook/" TargetMode="External"/><Relationship Id="rId5130" Type="http://schemas.openxmlformats.org/officeDocument/2006/relationships/hyperlink" Target="https://www.fac.gov/audit-resources/sf-sac/additional-ueis-workbook/" TargetMode="External"/><Relationship Id="rId1673" Type="http://schemas.openxmlformats.org/officeDocument/2006/relationships/hyperlink" Target="https://www.fac.gov/audit-resources/sf-sac/additional-ueis-workbook/" TargetMode="External"/><Relationship Id="rId2724" Type="http://schemas.openxmlformats.org/officeDocument/2006/relationships/hyperlink" Target="https://www.fac.gov/audit-resources/sf-sac/additional-ueis-workbook/" TargetMode="External"/><Relationship Id="rId1326" Type="http://schemas.openxmlformats.org/officeDocument/2006/relationships/hyperlink" Target="https://www.fac.gov/audit-resources/sf-sac/additional-ueis-workbook/" TargetMode="External"/><Relationship Id="rId1740" Type="http://schemas.openxmlformats.org/officeDocument/2006/relationships/hyperlink" Target="https://www.fac.gov/audit-resources/sf-sac/additional-ueis-workbook/" TargetMode="External"/><Relationship Id="rId4896" Type="http://schemas.openxmlformats.org/officeDocument/2006/relationships/hyperlink" Target="https://www.fac.gov/audit-resources/sf-sac/additional-ueis-workbook/" TargetMode="External"/><Relationship Id="rId5947" Type="http://schemas.openxmlformats.org/officeDocument/2006/relationships/hyperlink" Target="https://www.fac.gov/audit-resources/sf-sac/additional-ueis-workbook/" TargetMode="External"/><Relationship Id="rId32" Type="http://schemas.openxmlformats.org/officeDocument/2006/relationships/hyperlink" Target="https://www.fac.gov/audit-resources/sf-sac/additional-ueis-workbook/" TargetMode="External"/><Relationship Id="rId3498" Type="http://schemas.openxmlformats.org/officeDocument/2006/relationships/hyperlink" Target="https://www.fac.gov/audit-resources/sf-sac/additional-ueis-workbook/" TargetMode="External"/><Relationship Id="rId4549" Type="http://schemas.openxmlformats.org/officeDocument/2006/relationships/hyperlink" Target="https://www.fac.gov/audit-resources/sf-sac/additional-ueis-workbook/" TargetMode="External"/><Relationship Id="rId4963" Type="http://schemas.openxmlformats.org/officeDocument/2006/relationships/hyperlink" Target="https://www.fac.gov/audit-resources/sf-sac/additional-ueis-workbook/" TargetMode="External"/><Relationship Id="rId8006" Type="http://schemas.openxmlformats.org/officeDocument/2006/relationships/hyperlink" Target="https://www.fac.gov/audit-resources/sf-sac/additional-ueis-workbook/" TargetMode="External"/><Relationship Id="rId3565" Type="http://schemas.openxmlformats.org/officeDocument/2006/relationships/hyperlink" Target="https://www.fac.gov/audit-resources/sf-sac/additional-ueis-workbook/" TargetMode="External"/><Relationship Id="rId4616" Type="http://schemas.openxmlformats.org/officeDocument/2006/relationships/hyperlink" Target="https://www.fac.gov/audit-resources/sf-sac/additional-ueis-workbook/" TargetMode="External"/><Relationship Id="rId7022" Type="http://schemas.openxmlformats.org/officeDocument/2006/relationships/hyperlink" Target="https://www.fac.gov/audit-resources/sf-sac/additional-ueis-workbook/" TargetMode="External"/><Relationship Id="rId486" Type="http://schemas.openxmlformats.org/officeDocument/2006/relationships/hyperlink" Target="https://www.fac.gov/audit-resources/sf-sac/additional-ueis-workbook/" TargetMode="External"/><Relationship Id="rId2167" Type="http://schemas.openxmlformats.org/officeDocument/2006/relationships/hyperlink" Target="https://www.fac.gov/audit-resources/sf-sac/additional-ueis-workbook/" TargetMode="External"/><Relationship Id="rId2581" Type="http://schemas.openxmlformats.org/officeDocument/2006/relationships/hyperlink" Target="https://www.fac.gov/audit-resources/sf-sac/additional-ueis-workbook/" TargetMode="External"/><Relationship Id="rId3218" Type="http://schemas.openxmlformats.org/officeDocument/2006/relationships/hyperlink" Target="https://www.fac.gov/audit-resources/sf-sac/additional-ueis-workbook/" TargetMode="External"/><Relationship Id="rId3632" Type="http://schemas.openxmlformats.org/officeDocument/2006/relationships/hyperlink" Target="https://www.fac.gov/audit-resources/sf-sac/additional-ueis-workbook/" TargetMode="External"/><Relationship Id="rId6788" Type="http://schemas.openxmlformats.org/officeDocument/2006/relationships/hyperlink" Target="https://www.fac.gov/audit-resources/sf-sac/additional-ueis-workbook/" TargetMode="External"/><Relationship Id="rId139" Type="http://schemas.openxmlformats.org/officeDocument/2006/relationships/hyperlink" Target="https://www.fac.gov/audit-resources/sf-sac/additional-ueis-workbook/" TargetMode="External"/><Relationship Id="rId553" Type="http://schemas.openxmlformats.org/officeDocument/2006/relationships/hyperlink" Target="https://www.fac.gov/audit-resources/sf-sac/additional-ueis-workbook/" TargetMode="External"/><Relationship Id="rId1183" Type="http://schemas.openxmlformats.org/officeDocument/2006/relationships/hyperlink" Target="https://www.fac.gov/audit-resources/sf-sac/additional-ueis-workbook/" TargetMode="External"/><Relationship Id="rId2234" Type="http://schemas.openxmlformats.org/officeDocument/2006/relationships/hyperlink" Target="https://www.fac.gov/audit-resources/sf-sac/additional-ueis-workbook/" TargetMode="External"/><Relationship Id="rId7839" Type="http://schemas.openxmlformats.org/officeDocument/2006/relationships/hyperlink" Target="https://www.fac.gov/audit-resources/sf-sac/additional-ueis-workbook/" TargetMode="External"/><Relationship Id="rId206" Type="http://schemas.openxmlformats.org/officeDocument/2006/relationships/hyperlink" Target="https://www.fac.gov/audit-resources/sf-sac/additional-ueis-workbook/" TargetMode="External"/><Relationship Id="rId6855" Type="http://schemas.openxmlformats.org/officeDocument/2006/relationships/hyperlink" Target="https://www.fac.gov/audit-resources/sf-sac/additional-ueis-workbook/" TargetMode="External"/><Relationship Id="rId7906" Type="http://schemas.openxmlformats.org/officeDocument/2006/relationships/hyperlink" Target="https://www.fac.gov/audit-resources/sf-sac/additional-ueis-workbook/" TargetMode="External"/><Relationship Id="rId620" Type="http://schemas.openxmlformats.org/officeDocument/2006/relationships/hyperlink" Target="https://www.fac.gov/audit-resources/sf-sac/additional-ueis-workbook/" TargetMode="External"/><Relationship Id="rId1250" Type="http://schemas.openxmlformats.org/officeDocument/2006/relationships/hyperlink" Target="https://www.fac.gov/audit-resources/sf-sac/additional-ueis-workbook/" TargetMode="External"/><Relationship Id="rId2301" Type="http://schemas.openxmlformats.org/officeDocument/2006/relationships/hyperlink" Target="https://www.fac.gov/audit-resources/sf-sac/additional-ueis-workbook/" TargetMode="External"/><Relationship Id="rId4059" Type="http://schemas.openxmlformats.org/officeDocument/2006/relationships/hyperlink" Target="https://www.fac.gov/audit-resources/sf-sac/additional-ueis-workbook/" TargetMode="External"/><Relationship Id="rId5457" Type="http://schemas.openxmlformats.org/officeDocument/2006/relationships/hyperlink" Target="https://www.fac.gov/audit-resources/sf-sac/additional-ueis-workbook/" TargetMode="External"/><Relationship Id="rId5871" Type="http://schemas.openxmlformats.org/officeDocument/2006/relationships/hyperlink" Target="https://www.fac.gov/audit-resources/sf-sac/additional-ueis-workbook/" TargetMode="External"/><Relationship Id="rId6508" Type="http://schemas.openxmlformats.org/officeDocument/2006/relationships/hyperlink" Target="https://www.fac.gov/audit-resources/sf-sac/additional-ueis-workbook/" TargetMode="External"/><Relationship Id="rId6922" Type="http://schemas.openxmlformats.org/officeDocument/2006/relationships/hyperlink" Target="https://www.fac.gov/audit-resources/sf-sac/additional-ueis-workbook/" TargetMode="External"/><Relationship Id="rId4473" Type="http://schemas.openxmlformats.org/officeDocument/2006/relationships/hyperlink" Target="https://www.fac.gov/audit-resources/sf-sac/additional-ueis-workbook/" TargetMode="External"/><Relationship Id="rId5524" Type="http://schemas.openxmlformats.org/officeDocument/2006/relationships/hyperlink" Target="https://www.fac.gov/audit-resources/sf-sac/additional-ueis-workbook/" TargetMode="External"/><Relationship Id="rId3075" Type="http://schemas.openxmlformats.org/officeDocument/2006/relationships/hyperlink" Target="https://www.fac.gov/audit-resources/sf-sac/additional-ueis-workbook/" TargetMode="External"/><Relationship Id="rId4126" Type="http://schemas.openxmlformats.org/officeDocument/2006/relationships/hyperlink" Target="https://www.fac.gov/audit-resources/sf-sac/additional-ueis-workbook/" TargetMode="External"/><Relationship Id="rId4540" Type="http://schemas.openxmlformats.org/officeDocument/2006/relationships/hyperlink" Target="https://www.fac.gov/audit-resources/sf-sac/additional-ueis-workbook/" TargetMode="External"/><Relationship Id="rId7696" Type="http://schemas.openxmlformats.org/officeDocument/2006/relationships/hyperlink" Target="https://www.fac.gov/audit-resources/sf-sac/additional-ueis-workbook/" TargetMode="External"/><Relationship Id="rId2091" Type="http://schemas.openxmlformats.org/officeDocument/2006/relationships/hyperlink" Target="https://www.fac.gov/audit-resources/sf-sac/additional-ueis-workbook/" TargetMode="External"/><Relationship Id="rId3142" Type="http://schemas.openxmlformats.org/officeDocument/2006/relationships/hyperlink" Target="https://www.fac.gov/audit-resources/sf-sac/additional-ueis-workbook/" TargetMode="External"/><Relationship Id="rId6298" Type="http://schemas.openxmlformats.org/officeDocument/2006/relationships/hyperlink" Target="https://www.fac.gov/audit-resources/sf-sac/additional-ueis-workbook/" TargetMode="External"/><Relationship Id="rId7349" Type="http://schemas.openxmlformats.org/officeDocument/2006/relationships/hyperlink" Target="https://www.fac.gov/audit-resources/sf-sac/additional-ueis-workbook/" TargetMode="External"/><Relationship Id="rId7763" Type="http://schemas.openxmlformats.org/officeDocument/2006/relationships/hyperlink" Target="https://www.fac.gov/audit-resources/sf-sac/additional-ueis-workbook/" TargetMode="External"/><Relationship Id="rId6365" Type="http://schemas.openxmlformats.org/officeDocument/2006/relationships/hyperlink" Target="https://www.fac.gov/audit-resources/sf-sac/additional-ueis-workbook/" TargetMode="External"/><Relationship Id="rId7416" Type="http://schemas.openxmlformats.org/officeDocument/2006/relationships/hyperlink" Target="https://www.fac.gov/audit-resources/sf-sac/additional-ueis-workbook/" TargetMode="External"/><Relationship Id="rId130" Type="http://schemas.openxmlformats.org/officeDocument/2006/relationships/hyperlink" Target="https://www.fac.gov/audit-resources/sf-sac/additional-ueis-workbook/" TargetMode="External"/><Relationship Id="rId3959" Type="http://schemas.openxmlformats.org/officeDocument/2006/relationships/hyperlink" Target="https://www.fac.gov/audit-resources/sf-sac/additional-ueis-workbook/" TargetMode="External"/><Relationship Id="rId5381" Type="http://schemas.openxmlformats.org/officeDocument/2006/relationships/hyperlink" Target="https://www.fac.gov/audit-resources/sf-sac/additional-ueis-workbook/" TargetMode="External"/><Relationship Id="rId6018" Type="http://schemas.openxmlformats.org/officeDocument/2006/relationships/hyperlink" Target="https://www.fac.gov/audit-resources/sf-sac/additional-ueis-workbook/" TargetMode="External"/><Relationship Id="rId7830" Type="http://schemas.openxmlformats.org/officeDocument/2006/relationships/hyperlink" Target="https://www.fac.gov/audit-resources/sf-sac/additional-ueis-workbook/" TargetMode="External"/><Relationship Id="rId2975" Type="http://schemas.openxmlformats.org/officeDocument/2006/relationships/hyperlink" Target="https://www.fac.gov/audit-resources/sf-sac/additional-ueis-workbook/" TargetMode="External"/><Relationship Id="rId5034" Type="http://schemas.openxmlformats.org/officeDocument/2006/relationships/hyperlink" Target="https://www.fac.gov/audit-resources/sf-sac/additional-ueis-workbook/" TargetMode="External"/><Relationship Id="rId6432" Type="http://schemas.openxmlformats.org/officeDocument/2006/relationships/hyperlink" Target="https://www.fac.gov/audit-resources/sf-sac/additional-ueis-workbook/" TargetMode="External"/><Relationship Id="rId947" Type="http://schemas.openxmlformats.org/officeDocument/2006/relationships/hyperlink" Target="https://www.fac.gov/audit-resources/sf-sac/additional-ueis-workbook/" TargetMode="External"/><Relationship Id="rId1577" Type="http://schemas.openxmlformats.org/officeDocument/2006/relationships/hyperlink" Target="https://www.fac.gov/audit-resources/sf-sac/additional-ueis-workbook/" TargetMode="External"/><Relationship Id="rId1991" Type="http://schemas.openxmlformats.org/officeDocument/2006/relationships/hyperlink" Target="https://www.fac.gov/audit-resources/sf-sac/additional-ueis-workbook/" TargetMode="External"/><Relationship Id="rId2628" Type="http://schemas.openxmlformats.org/officeDocument/2006/relationships/hyperlink" Target="https://www.fac.gov/audit-resources/sf-sac/additional-ueis-workbook/" TargetMode="External"/><Relationship Id="rId1644" Type="http://schemas.openxmlformats.org/officeDocument/2006/relationships/hyperlink" Target="https://www.fac.gov/audit-resources/sf-sac/additional-ueis-workbook/" TargetMode="External"/><Relationship Id="rId4050" Type="http://schemas.openxmlformats.org/officeDocument/2006/relationships/hyperlink" Target="https://www.fac.gov/audit-resources/sf-sac/additional-ueis-workbook/" TargetMode="External"/><Relationship Id="rId5101" Type="http://schemas.openxmlformats.org/officeDocument/2006/relationships/hyperlink" Target="https://www.fac.gov/audit-resources/sf-sac/additional-ueis-workbook/" TargetMode="External"/><Relationship Id="rId1711" Type="http://schemas.openxmlformats.org/officeDocument/2006/relationships/hyperlink" Target="https://www.fac.gov/audit-resources/sf-sac/additional-ueis-workbook/" TargetMode="External"/><Relationship Id="rId4867" Type="http://schemas.openxmlformats.org/officeDocument/2006/relationships/hyperlink" Target="https://www.fac.gov/audit-resources/sf-sac/additional-ueis-workbook/" TargetMode="External"/><Relationship Id="rId7273" Type="http://schemas.openxmlformats.org/officeDocument/2006/relationships/hyperlink" Target="https://www.fac.gov/audit-resources/sf-sac/additional-ueis-workbook/" TargetMode="External"/><Relationship Id="rId3469" Type="http://schemas.openxmlformats.org/officeDocument/2006/relationships/hyperlink" Target="https://www.fac.gov/audit-resources/sf-sac/additional-ueis-workbook/" TargetMode="External"/><Relationship Id="rId5918" Type="http://schemas.openxmlformats.org/officeDocument/2006/relationships/hyperlink" Target="https://www.fac.gov/audit-resources/sf-sac/additional-ueis-workbook/" TargetMode="External"/><Relationship Id="rId7340" Type="http://schemas.openxmlformats.org/officeDocument/2006/relationships/hyperlink" Target="https://www.fac.gov/audit-resources/sf-sac/additional-ueis-workbook/" TargetMode="External"/><Relationship Id="rId2485" Type="http://schemas.openxmlformats.org/officeDocument/2006/relationships/hyperlink" Target="https://www.fac.gov/audit-resources/sf-sac/additional-ueis-workbook/" TargetMode="External"/><Relationship Id="rId3883" Type="http://schemas.openxmlformats.org/officeDocument/2006/relationships/hyperlink" Target="https://www.fac.gov/audit-resources/sf-sac/additional-ueis-workbook/" TargetMode="External"/><Relationship Id="rId4934" Type="http://schemas.openxmlformats.org/officeDocument/2006/relationships/hyperlink" Target="https://www.fac.gov/audit-resources/sf-sac/additional-ueis-workbook/" TargetMode="External"/><Relationship Id="rId457" Type="http://schemas.openxmlformats.org/officeDocument/2006/relationships/hyperlink" Target="https://www.fac.gov/audit-resources/sf-sac/additional-ueis-workbook/" TargetMode="External"/><Relationship Id="rId1087" Type="http://schemas.openxmlformats.org/officeDocument/2006/relationships/hyperlink" Target="https://www.fac.gov/audit-resources/sf-sac/additional-ueis-workbook/" TargetMode="External"/><Relationship Id="rId2138" Type="http://schemas.openxmlformats.org/officeDocument/2006/relationships/hyperlink" Target="https://www.fac.gov/audit-resources/sf-sac/additional-ueis-workbook/" TargetMode="External"/><Relationship Id="rId3536" Type="http://schemas.openxmlformats.org/officeDocument/2006/relationships/hyperlink" Target="https://www.fac.gov/audit-resources/sf-sac/additional-ueis-workbook/" TargetMode="External"/><Relationship Id="rId3950" Type="http://schemas.openxmlformats.org/officeDocument/2006/relationships/hyperlink" Target="https://www.fac.gov/audit-resources/sf-sac/additional-ueis-workbook/" TargetMode="External"/><Relationship Id="rId871" Type="http://schemas.openxmlformats.org/officeDocument/2006/relationships/hyperlink" Target="https://www.fac.gov/audit-resources/sf-sac/additional-ueis-workbook/" TargetMode="External"/><Relationship Id="rId2552" Type="http://schemas.openxmlformats.org/officeDocument/2006/relationships/hyperlink" Target="https://www.fac.gov/audit-resources/sf-sac/additional-ueis-workbook/" TargetMode="External"/><Relationship Id="rId3603" Type="http://schemas.openxmlformats.org/officeDocument/2006/relationships/hyperlink" Target="https://www.fac.gov/audit-resources/sf-sac/additional-ueis-workbook/" TargetMode="External"/><Relationship Id="rId6759" Type="http://schemas.openxmlformats.org/officeDocument/2006/relationships/hyperlink" Target="https://www.fac.gov/audit-resources/sf-sac/additional-ueis-workbook/" TargetMode="External"/><Relationship Id="rId524" Type="http://schemas.openxmlformats.org/officeDocument/2006/relationships/hyperlink" Target="https://www.fac.gov/audit-resources/sf-sac/additional-ueis-workbook/" TargetMode="External"/><Relationship Id="rId1154" Type="http://schemas.openxmlformats.org/officeDocument/2006/relationships/hyperlink" Target="https://www.fac.gov/audit-resources/sf-sac/additional-ueis-workbook/" TargetMode="External"/><Relationship Id="rId2205" Type="http://schemas.openxmlformats.org/officeDocument/2006/relationships/hyperlink" Target="https://www.fac.gov/audit-resources/sf-sac/additional-ueis-workbook/" TargetMode="External"/><Relationship Id="rId5775" Type="http://schemas.openxmlformats.org/officeDocument/2006/relationships/hyperlink" Target="https://www.fac.gov/audit-resources/sf-sac/additional-ueis-workbook/" TargetMode="External"/><Relationship Id="rId6826" Type="http://schemas.openxmlformats.org/officeDocument/2006/relationships/hyperlink" Target="https://www.fac.gov/audit-resources/sf-sac/additional-ueis-workbook/" TargetMode="External"/><Relationship Id="rId8181" Type="http://schemas.openxmlformats.org/officeDocument/2006/relationships/hyperlink" Target="https://www.fac.gov/audit-resources/sf-sac/additional-ueis-workbook/" TargetMode="External"/><Relationship Id="rId1221" Type="http://schemas.openxmlformats.org/officeDocument/2006/relationships/hyperlink" Target="https://www.fac.gov/audit-resources/sf-sac/additional-ueis-workbook/" TargetMode="External"/><Relationship Id="rId4377" Type="http://schemas.openxmlformats.org/officeDocument/2006/relationships/hyperlink" Target="https://www.fac.gov/audit-resources/sf-sac/additional-ueis-workbook/" TargetMode="External"/><Relationship Id="rId4791" Type="http://schemas.openxmlformats.org/officeDocument/2006/relationships/hyperlink" Target="https://www.fac.gov/audit-resources/sf-sac/additional-ueis-workbook/" TargetMode="External"/><Relationship Id="rId5428" Type="http://schemas.openxmlformats.org/officeDocument/2006/relationships/hyperlink" Target="https://www.fac.gov/audit-resources/sf-sac/additional-ueis-workbook/" TargetMode="External"/><Relationship Id="rId5842" Type="http://schemas.openxmlformats.org/officeDocument/2006/relationships/hyperlink" Target="https://www.fac.gov/audit-resources/sf-sac/additional-ueis-workbook/" TargetMode="External"/><Relationship Id="rId3393" Type="http://schemas.openxmlformats.org/officeDocument/2006/relationships/hyperlink" Target="https://www.fac.gov/audit-resources/sf-sac/additional-ueis-workbook/" TargetMode="External"/><Relationship Id="rId4444" Type="http://schemas.openxmlformats.org/officeDocument/2006/relationships/hyperlink" Target="https://www.fac.gov/audit-resources/sf-sac/additional-ueis-workbook/" TargetMode="External"/><Relationship Id="rId3046" Type="http://schemas.openxmlformats.org/officeDocument/2006/relationships/hyperlink" Target="https://www.fac.gov/audit-resources/sf-sac/additional-ueis-workbook/" TargetMode="External"/><Relationship Id="rId3460" Type="http://schemas.openxmlformats.org/officeDocument/2006/relationships/hyperlink" Target="https://www.fac.gov/audit-resources/sf-sac/additional-ueis-workbook/" TargetMode="External"/><Relationship Id="rId381" Type="http://schemas.openxmlformats.org/officeDocument/2006/relationships/hyperlink" Target="https://www.fac.gov/audit-resources/sf-sac/additional-ueis-workbook/" TargetMode="External"/><Relationship Id="rId2062" Type="http://schemas.openxmlformats.org/officeDocument/2006/relationships/hyperlink" Target="https://www.fac.gov/audit-resources/sf-sac/additional-ueis-workbook/" TargetMode="External"/><Relationship Id="rId3113" Type="http://schemas.openxmlformats.org/officeDocument/2006/relationships/hyperlink" Target="https://www.fac.gov/audit-resources/sf-sac/additional-ueis-workbook/" TargetMode="External"/><Relationship Id="rId4511" Type="http://schemas.openxmlformats.org/officeDocument/2006/relationships/hyperlink" Target="https://www.fac.gov/audit-resources/sf-sac/additional-ueis-workbook/" TargetMode="External"/><Relationship Id="rId6269" Type="http://schemas.openxmlformats.org/officeDocument/2006/relationships/hyperlink" Target="https://www.fac.gov/audit-resources/sf-sac/additional-ueis-workbook/" TargetMode="External"/><Relationship Id="rId7667" Type="http://schemas.openxmlformats.org/officeDocument/2006/relationships/hyperlink" Target="https://www.fac.gov/audit-resources/sf-sac/additional-ueis-workbook/" TargetMode="External"/><Relationship Id="rId6683" Type="http://schemas.openxmlformats.org/officeDocument/2006/relationships/hyperlink" Target="https://www.fac.gov/audit-resources/sf-sac/additional-ueis-workbook/" TargetMode="External"/><Relationship Id="rId7734" Type="http://schemas.openxmlformats.org/officeDocument/2006/relationships/hyperlink" Target="https://www.fac.gov/audit-resources/sf-sac/additional-ueis-workbook/" TargetMode="External"/><Relationship Id="rId2879" Type="http://schemas.openxmlformats.org/officeDocument/2006/relationships/hyperlink" Target="https://www.fac.gov/audit-resources/sf-sac/additional-ueis-workbook/" TargetMode="External"/><Relationship Id="rId5285" Type="http://schemas.openxmlformats.org/officeDocument/2006/relationships/hyperlink" Target="https://www.fac.gov/audit-resources/sf-sac/additional-ueis-workbook/" TargetMode="External"/><Relationship Id="rId6336" Type="http://schemas.openxmlformats.org/officeDocument/2006/relationships/hyperlink" Target="https://www.fac.gov/audit-resources/sf-sac/additional-ueis-workbook/" TargetMode="External"/><Relationship Id="rId6750" Type="http://schemas.openxmlformats.org/officeDocument/2006/relationships/hyperlink" Target="https://www.fac.gov/audit-resources/sf-sac/additional-ueis-workbook/" TargetMode="External"/><Relationship Id="rId7801" Type="http://schemas.openxmlformats.org/officeDocument/2006/relationships/hyperlink" Target="https://www.fac.gov/audit-resources/sf-sac/additional-ueis-workbook/" TargetMode="External"/><Relationship Id="rId101" Type="http://schemas.openxmlformats.org/officeDocument/2006/relationships/hyperlink" Target="https://www.fac.gov/audit-resources/sf-sac/additional-ueis-workbook/" TargetMode="External"/><Relationship Id="rId1895" Type="http://schemas.openxmlformats.org/officeDocument/2006/relationships/hyperlink" Target="https://www.fac.gov/audit-resources/sf-sac/additional-ueis-workbook/" TargetMode="External"/><Relationship Id="rId2946" Type="http://schemas.openxmlformats.org/officeDocument/2006/relationships/hyperlink" Target="https://www.fac.gov/audit-resources/sf-sac/additional-ueis-workbook/" TargetMode="External"/><Relationship Id="rId5352" Type="http://schemas.openxmlformats.org/officeDocument/2006/relationships/hyperlink" Target="https://www.fac.gov/audit-resources/sf-sac/additional-ueis-workbook/" TargetMode="External"/><Relationship Id="rId6403" Type="http://schemas.openxmlformats.org/officeDocument/2006/relationships/hyperlink" Target="https://www.fac.gov/audit-resources/sf-sac/additional-ueis-workbook/" TargetMode="External"/><Relationship Id="rId918" Type="http://schemas.openxmlformats.org/officeDocument/2006/relationships/hyperlink" Target="https://www.fac.gov/audit-resources/sf-sac/additional-ueis-workbook/" TargetMode="External"/><Relationship Id="rId1548" Type="http://schemas.openxmlformats.org/officeDocument/2006/relationships/hyperlink" Target="https://www.fac.gov/audit-resources/sf-sac/additional-ueis-workbook/" TargetMode="External"/><Relationship Id="rId5005" Type="http://schemas.openxmlformats.org/officeDocument/2006/relationships/hyperlink" Target="https://www.fac.gov/audit-resources/sf-sac/additional-ueis-workbook/" TargetMode="External"/><Relationship Id="rId1962" Type="http://schemas.openxmlformats.org/officeDocument/2006/relationships/hyperlink" Target="https://www.fac.gov/audit-resources/sf-sac/additional-ueis-workbook/" TargetMode="External"/><Relationship Id="rId4021" Type="http://schemas.openxmlformats.org/officeDocument/2006/relationships/hyperlink" Target="https://www.fac.gov/audit-resources/sf-sac/additional-ueis-workbook/" TargetMode="External"/><Relationship Id="rId7177" Type="http://schemas.openxmlformats.org/officeDocument/2006/relationships/hyperlink" Target="https://www.fac.gov/audit-resources/sf-sac/additional-ueis-workbook/" TargetMode="External"/><Relationship Id="rId7591" Type="http://schemas.openxmlformats.org/officeDocument/2006/relationships/hyperlink" Target="https://www.fac.gov/audit-resources/sf-sac/additional-ueis-workbook/" TargetMode="External"/><Relationship Id="rId1615" Type="http://schemas.openxmlformats.org/officeDocument/2006/relationships/hyperlink" Target="https://www.fac.gov/audit-resources/sf-sac/additional-ueis-workbook/" TargetMode="External"/><Relationship Id="rId6193" Type="http://schemas.openxmlformats.org/officeDocument/2006/relationships/hyperlink" Target="https://www.fac.gov/audit-resources/sf-sac/additional-ueis-workbook/" TargetMode="External"/><Relationship Id="rId7244" Type="http://schemas.openxmlformats.org/officeDocument/2006/relationships/hyperlink" Target="https://www.fac.gov/audit-resources/sf-sac/additional-ueis-workbook/" TargetMode="External"/><Relationship Id="rId3787" Type="http://schemas.openxmlformats.org/officeDocument/2006/relationships/hyperlink" Target="https://www.fac.gov/audit-resources/sf-sac/additional-ueis-workbook/" TargetMode="External"/><Relationship Id="rId4838" Type="http://schemas.openxmlformats.org/officeDocument/2006/relationships/hyperlink" Target="https://www.fac.gov/audit-resources/sf-sac/additional-ueis-workbook/" TargetMode="External"/><Relationship Id="rId2389" Type="http://schemas.openxmlformats.org/officeDocument/2006/relationships/hyperlink" Target="https://www.fac.gov/audit-resources/sf-sac/additional-ueis-workbook/" TargetMode="External"/><Relationship Id="rId3854" Type="http://schemas.openxmlformats.org/officeDocument/2006/relationships/hyperlink" Target="https://www.fac.gov/audit-resources/sf-sac/additional-ueis-workbook/" TargetMode="External"/><Relationship Id="rId4905" Type="http://schemas.openxmlformats.org/officeDocument/2006/relationships/hyperlink" Target="https://www.fac.gov/audit-resources/sf-sac/additional-ueis-workbook/" TargetMode="External"/><Relationship Id="rId6260" Type="http://schemas.openxmlformats.org/officeDocument/2006/relationships/hyperlink" Target="https://www.fac.gov/audit-resources/sf-sac/additional-ueis-workbook/" TargetMode="External"/><Relationship Id="rId7311" Type="http://schemas.openxmlformats.org/officeDocument/2006/relationships/hyperlink" Target="https://www.fac.gov/audit-resources/sf-sac/additional-ueis-workbook/" TargetMode="External"/><Relationship Id="rId775" Type="http://schemas.openxmlformats.org/officeDocument/2006/relationships/hyperlink" Target="https://www.fac.gov/audit-resources/sf-sac/additional-ueis-workbook/" TargetMode="External"/><Relationship Id="rId2456" Type="http://schemas.openxmlformats.org/officeDocument/2006/relationships/hyperlink" Target="https://www.fac.gov/audit-resources/sf-sac/additional-ueis-workbook/" TargetMode="External"/><Relationship Id="rId2870" Type="http://schemas.openxmlformats.org/officeDocument/2006/relationships/hyperlink" Target="https://www.fac.gov/audit-resources/sf-sac/additional-ueis-workbook/" TargetMode="External"/><Relationship Id="rId3507" Type="http://schemas.openxmlformats.org/officeDocument/2006/relationships/hyperlink" Target="https://www.fac.gov/audit-resources/sf-sac/additional-ueis-workbook/" TargetMode="External"/><Relationship Id="rId3921" Type="http://schemas.openxmlformats.org/officeDocument/2006/relationships/hyperlink" Target="https://www.fac.gov/audit-resources/sf-sac/additional-ueis-workbook/" TargetMode="External"/><Relationship Id="rId428" Type="http://schemas.openxmlformats.org/officeDocument/2006/relationships/hyperlink" Target="https://www.fac.gov/audit-resources/sf-sac/additional-ueis-workbook/" TargetMode="External"/><Relationship Id="rId842" Type="http://schemas.openxmlformats.org/officeDocument/2006/relationships/hyperlink" Target="https://www.fac.gov/audit-resources/sf-sac/additional-ueis-workbook/" TargetMode="External"/><Relationship Id="rId1058" Type="http://schemas.openxmlformats.org/officeDocument/2006/relationships/hyperlink" Target="https://www.fac.gov/audit-resources/sf-sac/additional-ueis-workbook/" TargetMode="External"/><Relationship Id="rId1472" Type="http://schemas.openxmlformats.org/officeDocument/2006/relationships/hyperlink" Target="https://www.fac.gov/audit-resources/sf-sac/additional-ueis-workbook/" TargetMode="External"/><Relationship Id="rId2109" Type="http://schemas.openxmlformats.org/officeDocument/2006/relationships/hyperlink" Target="https://www.fac.gov/audit-resources/sf-sac/additional-ueis-workbook/" TargetMode="External"/><Relationship Id="rId2523" Type="http://schemas.openxmlformats.org/officeDocument/2006/relationships/hyperlink" Target="https://www.fac.gov/audit-resources/sf-sac/additional-ueis-workbook/" TargetMode="External"/><Relationship Id="rId5679" Type="http://schemas.openxmlformats.org/officeDocument/2006/relationships/hyperlink" Target="https://www.fac.gov/audit-resources/sf-sac/additional-ueis-workbook/" TargetMode="External"/><Relationship Id="rId8085" Type="http://schemas.openxmlformats.org/officeDocument/2006/relationships/hyperlink" Target="https://www.fac.gov/audit-resources/sf-sac/additional-ueis-workbook/" TargetMode="External"/><Relationship Id="rId1125" Type="http://schemas.openxmlformats.org/officeDocument/2006/relationships/hyperlink" Target="https://www.fac.gov/audit-resources/sf-sac/additional-ueis-workbook/" TargetMode="External"/><Relationship Id="rId4695" Type="http://schemas.openxmlformats.org/officeDocument/2006/relationships/hyperlink" Target="https://www.fac.gov/audit-resources/sf-sac/additional-ueis-workbook/" TargetMode="External"/><Relationship Id="rId8152" Type="http://schemas.openxmlformats.org/officeDocument/2006/relationships/hyperlink" Target="https://www.fac.gov/audit-resources/sf-sac/additional-ueis-workbook/" TargetMode="External"/><Relationship Id="rId3297" Type="http://schemas.openxmlformats.org/officeDocument/2006/relationships/hyperlink" Target="https://www.fac.gov/audit-resources/sf-sac/additional-ueis-workbook/" TargetMode="External"/><Relationship Id="rId4348" Type="http://schemas.openxmlformats.org/officeDocument/2006/relationships/hyperlink" Target="https://www.fac.gov/audit-resources/sf-sac/additional-ueis-workbook/" TargetMode="External"/><Relationship Id="rId5746" Type="http://schemas.openxmlformats.org/officeDocument/2006/relationships/hyperlink" Target="https://www.fac.gov/audit-resources/sf-sac/additional-ueis-workbook/" TargetMode="External"/><Relationship Id="rId4762" Type="http://schemas.openxmlformats.org/officeDocument/2006/relationships/hyperlink" Target="https://www.fac.gov/audit-resources/sf-sac/additional-ueis-workbook/" TargetMode="External"/><Relationship Id="rId5813" Type="http://schemas.openxmlformats.org/officeDocument/2006/relationships/hyperlink" Target="https://www.fac.gov/audit-resources/sf-sac/additional-ueis-workbook/" TargetMode="External"/><Relationship Id="rId285" Type="http://schemas.openxmlformats.org/officeDocument/2006/relationships/hyperlink" Target="https://www.fac.gov/audit-resources/sf-sac/additional-ueis-workbook/" TargetMode="External"/><Relationship Id="rId3364" Type="http://schemas.openxmlformats.org/officeDocument/2006/relationships/hyperlink" Target="https://www.fac.gov/audit-resources/sf-sac/additional-ueis-workbook/" TargetMode="External"/><Relationship Id="rId4415" Type="http://schemas.openxmlformats.org/officeDocument/2006/relationships/hyperlink" Target="https://www.fac.gov/audit-resources/sf-sac/additional-ueis-workbook/" TargetMode="External"/><Relationship Id="rId7985" Type="http://schemas.openxmlformats.org/officeDocument/2006/relationships/hyperlink" Target="https://www.fac.gov/audit-resources/sf-sac/additional-ueis-workbook/" TargetMode="External"/><Relationship Id="rId2380" Type="http://schemas.openxmlformats.org/officeDocument/2006/relationships/hyperlink" Target="https://www.fac.gov/audit-resources/sf-sac/additional-ueis-workbook/" TargetMode="External"/><Relationship Id="rId3017" Type="http://schemas.openxmlformats.org/officeDocument/2006/relationships/hyperlink" Target="https://www.fac.gov/audit-resources/sf-sac/additional-ueis-workbook/" TargetMode="External"/><Relationship Id="rId3431" Type="http://schemas.openxmlformats.org/officeDocument/2006/relationships/hyperlink" Target="https://www.fac.gov/audit-resources/sf-sac/additional-ueis-workbook/" TargetMode="External"/><Relationship Id="rId6587" Type="http://schemas.openxmlformats.org/officeDocument/2006/relationships/hyperlink" Target="https://www.fac.gov/audit-resources/sf-sac/additional-ueis-workbook/" TargetMode="External"/><Relationship Id="rId7638" Type="http://schemas.openxmlformats.org/officeDocument/2006/relationships/hyperlink" Target="https://www.fac.gov/audit-resources/sf-sac/additional-ueis-workbook/" TargetMode="External"/><Relationship Id="rId352" Type="http://schemas.openxmlformats.org/officeDocument/2006/relationships/hyperlink" Target="https://www.fac.gov/audit-resources/sf-sac/additional-ueis-workbook/" TargetMode="External"/><Relationship Id="rId2033" Type="http://schemas.openxmlformats.org/officeDocument/2006/relationships/hyperlink" Target="https://www.fac.gov/audit-resources/sf-sac/additional-ueis-workbook/" TargetMode="External"/><Relationship Id="rId5189" Type="http://schemas.openxmlformats.org/officeDocument/2006/relationships/hyperlink" Target="https://www.fac.gov/audit-resources/sf-sac/additional-ueis-workbook/" TargetMode="External"/><Relationship Id="rId6654" Type="http://schemas.openxmlformats.org/officeDocument/2006/relationships/hyperlink" Target="https://www.fac.gov/audit-resources/sf-sac/additional-ueis-workbook/" TargetMode="External"/><Relationship Id="rId7705" Type="http://schemas.openxmlformats.org/officeDocument/2006/relationships/hyperlink" Target="https://www.fac.gov/audit-resources/sf-sac/additional-ueis-workbook/" TargetMode="External"/><Relationship Id="rId1799" Type="http://schemas.openxmlformats.org/officeDocument/2006/relationships/hyperlink" Target="https://www.fac.gov/audit-resources/sf-sac/additional-ueis-workbook/" TargetMode="External"/><Relationship Id="rId2100" Type="http://schemas.openxmlformats.org/officeDocument/2006/relationships/hyperlink" Target="https://www.fac.gov/audit-resources/sf-sac/additional-ueis-workbook/" TargetMode="External"/><Relationship Id="rId5256" Type="http://schemas.openxmlformats.org/officeDocument/2006/relationships/hyperlink" Target="https://www.fac.gov/audit-resources/sf-sac/additional-ueis-workbook/" TargetMode="External"/><Relationship Id="rId5670" Type="http://schemas.openxmlformats.org/officeDocument/2006/relationships/hyperlink" Target="https://www.fac.gov/audit-resources/sf-sac/additional-ueis-workbook/" TargetMode="External"/><Relationship Id="rId6307" Type="http://schemas.openxmlformats.org/officeDocument/2006/relationships/hyperlink" Target="https://www.fac.gov/audit-resources/sf-sac/additional-ueis-workbook/" TargetMode="External"/><Relationship Id="rId4272" Type="http://schemas.openxmlformats.org/officeDocument/2006/relationships/hyperlink" Target="https://www.fac.gov/audit-resources/sf-sac/additional-ueis-workbook/" TargetMode="External"/><Relationship Id="rId5323" Type="http://schemas.openxmlformats.org/officeDocument/2006/relationships/hyperlink" Target="https://www.fac.gov/audit-resources/sf-sac/additional-ueis-workbook/" TargetMode="External"/><Relationship Id="rId6721" Type="http://schemas.openxmlformats.org/officeDocument/2006/relationships/hyperlink" Target="https://www.fac.gov/audit-resources/sf-sac/additional-ueis-workbook/" TargetMode="External"/><Relationship Id="rId1866" Type="http://schemas.openxmlformats.org/officeDocument/2006/relationships/hyperlink" Target="https://www.fac.gov/audit-resources/sf-sac/additional-ueis-workbook/" TargetMode="External"/><Relationship Id="rId2917" Type="http://schemas.openxmlformats.org/officeDocument/2006/relationships/hyperlink" Target="https://www.fac.gov/audit-resources/sf-sac/additional-ueis-workbook/" TargetMode="External"/><Relationship Id="rId1519" Type="http://schemas.openxmlformats.org/officeDocument/2006/relationships/hyperlink" Target="https://www.fac.gov/audit-resources/sf-sac/additional-ueis-workbook/" TargetMode="External"/><Relationship Id="rId1933" Type="http://schemas.openxmlformats.org/officeDocument/2006/relationships/hyperlink" Target="https://www.fac.gov/audit-resources/sf-sac/additional-ueis-workbook/" TargetMode="External"/><Relationship Id="rId6097" Type="http://schemas.openxmlformats.org/officeDocument/2006/relationships/hyperlink" Target="https://www.fac.gov/audit-resources/sf-sac/additional-ueis-workbook/" TargetMode="External"/><Relationship Id="rId7495" Type="http://schemas.openxmlformats.org/officeDocument/2006/relationships/hyperlink" Target="https://www.fac.gov/audit-resources/sf-sac/additional-ueis-workbook/" TargetMode="External"/><Relationship Id="rId7148" Type="http://schemas.openxmlformats.org/officeDocument/2006/relationships/hyperlink" Target="https://www.fac.gov/audit-resources/sf-sac/additional-ueis-workbook/" TargetMode="External"/><Relationship Id="rId7562" Type="http://schemas.openxmlformats.org/officeDocument/2006/relationships/hyperlink" Target="https://www.fac.gov/audit-resources/sf-sac/additional-ueis-workbook/" TargetMode="External"/><Relationship Id="rId3758" Type="http://schemas.openxmlformats.org/officeDocument/2006/relationships/hyperlink" Target="https://www.fac.gov/audit-resources/sf-sac/additional-ueis-workbook/" TargetMode="External"/><Relationship Id="rId4809" Type="http://schemas.openxmlformats.org/officeDocument/2006/relationships/hyperlink" Target="https://www.fac.gov/audit-resources/sf-sac/additional-ueis-workbook/" TargetMode="External"/><Relationship Id="rId6164" Type="http://schemas.openxmlformats.org/officeDocument/2006/relationships/hyperlink" Target="https://www.fac.gov/audit-resources/sf-sac/additional-ueis-workbook/" TargetMode="External"/><Relationship Id="rId7215" Type="http://schemas.openxmlformats.org/officeDocument/2006/relationships/hyperlink" Target="https://www.fac.gov/audit-resources/sf-sac/additional-ueis-workbook/" TargetMode="External"/><Relationship Id="rId679" Type="http://schemas.openxmlformats.org/officeDocument/2006/relationships/hyperlink" Target="https://www.fac.gov/audit-resources/sf-sac/additional-ueis-workbook/" TargetMode="External"/><Relationship Id="rId2774" Type="http://schemas.openxmlformats.org/officeDocument/2006/relationships/hyperlink" Target="https://www.fac.gov/audit-resources/sf-sac/additional-ueis-workbook/" TargetMode="External"/><Relationship Id="rId5180" Type="http://schemas.openxmlformats.org/officeDocument/2006/relationships/hyperlink" Target="https://www.fac.gov/audit-resources/sf-sac/additional-ueis-workbook/" TargetMode="External"/><Relationship Id="rId6231" Type="http://schemas.openxmlformats.org/officeDocument/2006/relationships/hyperlink" Target="https://www.fac.gov/audit-resources/sf-sac/additional-ueis-workbook/" TargetMode="External"/><Relationship Id="rId746" Type="http://schemas.openxmlformats.org/officeDocument/2006/relationships/hyperlink" Target="https://www.fac.gov/audit-resources/sf-sac/additional-ueis-workbook/" TargetMode="External"/><Relationship Id="rId1376" Type="http://schemas.openxmlformats.org/officeDocument/2006/relationships/hyperlink" Target="https://www.fac.gov/audit-resources/sf-sac/additional-ueis-workbook/" TargetMode="External"/><Relationship Id="rId2427" Type="http://schemas.openxmlformats.org/officeDocument/2006/relationships/hyperlink" Target="https://www.fac.gov/audit-resources/sf-sac/additional-ueis-workbook/" TargetMode="External"/><Relationship Id="rId3825" Type="http://schemas.openxmlformats.org/officeDocument/2006/relationships/hyperlink" Target="https://www.fac.gov/audit-resources/sf-sac/additional-ueis-workbook/" TargetMode="External"/><Relationship Id="rId1029" Type="http://schemas.openxmlformats.org/officeDocument/2006/relationships/hyperlink" Target="https://www.fac.gov/audit-resources/sf-sac/additional-ueis-workbook/" TargetMode="External"/><Relationship Id="rId1790" Type="http://schemas.openxmlformats.org/officeDocument/2006/relationships/hyperlink" Target="https://www.fac.gov/audit-resources/sf-sac/additional-ueis-workbook/" TargetMode="External"/><Relationship Id="rId2841" Type="http://schemas.openxmlformats.org/officeDocument/2006/relationships/hyperlink" Target="https://www.fac.gov/audit-resources/sf-sac/additional-ueis-workbook/" TargetMode="External"/><Relationship Id="rId5997" Type="http://schemas.openxmlformats.org/officeDocument/2006/relationships/hyperlink" Target="https://www.fac.gov/audit-resources/sf-sac/additional-ueis-workbook/" TargetMode="External"/><Relationship Id="rId8056" Type="http://schemas.openxmlformats.org/officeDocument/2006/relationships/hyperlink" Target="https://www.fac.gov/audit-resources/sf-sac/additional-ueis-workbook/" TargetMode="External"/><Relationship Id="rId82" Type="http://schemas.openxmlformats.org/officeDocument/2006/relationships/hyperlink" Target="https://www.fac.gov/audit-resources/sf-sac/additional-ueis-workbook/" TargetMode="External"/><Relationship Id="rId813" Type="http://schemas.openxmlformats.org/officeDocument/2006/relationships/hyperlink" Target="https://www.fac.gov/audit-resources/sf-sac/additional-ueis-workbook/" TargetMode="External"/><Relationship Id="rId1443" Type="http://schemas.openxmlformats.org/officeDocument/2006/relationships/hyperlink" Target="https://www.fac.gov/audit-resources/sf-sac/additional-ueis-workbook/" TargetMode="External"/><Relationship Id="rId4599" Type="http://schemas.openxmlformats.org/officeDocument/2006/relationships/hyperlink" Target="https://www.fac.gov/audit-resources/sf-sac/additional-ueis-workbook/" TargetMode="External"/><Relationship Id="rId7072" Type="http://schemas.openxmlformats.org/officeDocument/2006/relationships/hyperlink" Target="https://www.fac.gov/audit-resources/sf-sac/additional-ueis-workbook/" TargetMode="External"/><Relationship Id="rId1510" Type="http://schemas.openxmlformats.org/officeDocument/2006/relationships/hyperlink" Target="https://www.fac.gov/audit-resources/sf-sac/additional-ueis-workbook/" TargetMode="External"/><Relationship Id="rId4666" Type="http://schemas.openxmlformats.org/officeDocument/2006/relationships/hyperlink" Target="https://www.fac.gov/audit-resources/sf-sac/additional-ueis-workbook/" TargetMode="External"/><Relationship Id="rId5717" Type="http://schemas.openxmlformats.org/officeDocument/2006/relationships/hyperlink" Target="https://www.fac.gov/audit-resources/sf-sac/additional-ueis-workbook/" TargetMode="External"/><Relationship Id="rId8123" Type="http://schemas.openxmlformats.org/officeDocument/2006/relationships/hyperlink" Target="https://www.fac.gov/audit-resources/sf-sac/additional-ueis-workbook/" TargetMode="External"/><Relationship Id="rId3268" Type="http://schemas.openxmlformats.org/officeDocument/2006/relationships/hyperlink" Target="https://www.fac.gov/audit-resources/sf-sac/additional-ueis-workbook/" TargetMode="External"/><Relationship Id="rId3682" Type="http://schemas.openxmlformats.org/officeDocument/2006/relationships/hyperlink" Target="https://www.fac.gov/audit-resources/sf-sac/additional-ueis-workbook/" TargetMode="External"/><Relationship Id="rId4319" Type="http://schemas.openxmlformats.org/officeDocument/2006/relationships/hyperlink" Target="https://www.fac.gov/audit-resources/sf-sac/additional-ueis-workbook/" TargetMode="External"/><Relationship Id="rId4733" Type="http://schemas.openxmlformats.org/officeDocument/2006/relationships/hyperlink" Target="https://www.fac.gov/audit-resources/sf-sac/additional-ueis-workbook/" TargetMode="External"/><Relationship Id="rId7889" Type="http://schemas.openxmlformats.org/officeDocument/2006/relationships/hyperlink" Target="https://www.fac.gov/audit-resources/sf-sac/additional-ueis-workbook/" TargetMode="External"/><Relationship Id="rId189" Type="http://schemas.openxmlformats.org/officeDocument/2006/relationships/hyperlink" Target="https://www.fac.gov/audit-resources/sf-sac/additional-ueis-workbook/" TargetMode="External"/><Relationship Id="rId2284" Type="http://schemas.openxmlformats.org/officeDocument/2006/relationships/hyperlink" Target="https://www.fac.gov/audit-resources/sf-sac/additional-ueis-workbook/" TargetMode="External"/><Relationship Id="rId3335" Type="http://schemas.openxmlformats.org/officeDocument/2006/relationships/hyperlink" Target="https://www.fac.gov/audit-resources/sf-sac/additional-ueis-workbook/" TargetMode="External"/><Relationship Id="rId256" Type="http://schemas.openxmlformats.org/officeDocument/2006/relationships/hyperlink" Target="https://www.fac.gov/audit-resources/sf-sac/additional-ueis-workbook/" TargetMode="External"/><Relationship Id="rId670" Type="http://schemas.openxmlformats.org/officeDocument/2006/relationships/hyperlink" Target="https://www.fac.gov/audit-resources/sf-sac/additional-ueis-workbook/" TargetMode="External"/><Relationship Id="rId2351" Type="http://schemas.openxmlformats.org/officeDocument/2006/relationships/hyperlink" Target="https://www.fac.gov/audit-resources/sf-sac/additional-ueis-workbook/" TargetMode="External"/><Relationship Id="rId3402" Type="http://schemas.openxmlformats.org/officeDocument/2006/relationships/hyperlink" Target="https://www.fac.gov/audit-resources/sf-sac/additional-ueis-workbook/" TargetMode="External"/><Relationship Id="rId4800" Type="http://schemas.openxmlformats.org/officeDocument/2006/relationships/hyperlink" Target="https://www.fac.gov/audit-resources/sf-sac/additional-ueis-workbook/" TargetMode="External"/><Relationship Id="rId6558" Type="http://schemas.openxmlformats.org/officeDocument/2006/relationships/hyperlink" Target="https://www.fac.gov/audit-resources/sf-sac/additional-ueis-workbook/" TargetMode="External"/><Relationship Id="rId7956" Type="http://schemas.openxmlformats.org/officeDocument/2006/relationships/hyperlink" Target="https://www.fac.gov/audit-resources/sf-sac/additional-ueis-workbook/" TargetMode="External"/><Relationship Id="rId323" Type="http://schemas.openxmlformats.org/officeDocument/2006/relationships/hyperlink" Target="https://www.fac.gov/audit-resources/sf-sac/additional-ueis-workbook/" TargetMode="External"/><Relationship Id="rId2004" Type="http://schemas.openxmlformats.org/officeDocument/2006/relationships/hyperlink" Target="https://www.fac.gov/audit-resources/sf-sac/additional-ueis-workbook/" TargetMode="External"/><Relationship Id="rId6972" Type="http://schemas.openxmlformats.org/officeDocument/2006/relationships/hyperlink" Target="https://www.fac.gov/audit-resources/sf-sac/additional-ueis-workbook/" TargetMode="External"/><Relationship Id="rId7609" Type="http://schemas.openxmlformats.org/officeDocument/2006/relationships/hyperlink" Target="https://www.fac.gov/audit-resources/sf-sac/additional-ueis-workbook/" TargetMode="External"/><Relationship Id="rId4176" Type="http://schemas.openxmlformats.org/officeDocument/2006/relationships/hyperlink" Target="https://www.fac.gov/audit-resources/sf-sac/additional-ueis-workbook/" TargetMode="External"/><Relationship Id="rId5574" Type="http://schemas.openxmlformats.org/officeDocument/2006/relationships/hyperlink" Target="https://www.fac.gov/audit-resources/sf-sac/additional-ueis-workbook/" TargetMode="External"/><Relationship Id="rId6625" Type="http://schemas.openxmlformats.org/officeDocument/2006/relationships/hyperlink" Target="https://www.fac.gov/audit-resources/sf-sac/additional-ueis-workbook/" TargetMode="External"/><Relationship Id="rId1020" Type="http://schemas.openxmlformats.org/officeDocument/2006/relationships/hyperlink" Target="https://www.fac.gov/audit-resources/sf-sac/additional-ueis-workbook/" TargetMode="External"/><Relationship Id="rId4590" Type="http://schemas.openxmlformats.org/officeDocument/2006/relationships/hyperlink" Target="https://www.fac.gov/audit-resources/sf-sac/additional-ueis-workbook/" TargetMode="External"/><Relationship Id="rId5227" Type="http://schemas.openxmlformats.org/officeDocument/2006/relationships/hyperlink" Target="https://www.fac.gov/audit-resources/sf-sac/additional-ueis-workbook/" TargetMode="External"/><Relationship Id="rId5641" Type="http://schemas.openxmlformats.org/officeDocument/2006/relationships/hyperlink" Target="https://www.fac.gov/audit-resources/sf-sac/additional-ueis-workbook/" TargetMode="External"/><Relationship Id="rId1837" Type="http://schemas.openxmlformats.org/officeDocument/2006/relationships/hyperlink" Target="https://www.fac.gov/audit-resources/sf-sac/additional-ueis-workbook/" TargetMode="External"/><Relationship Id="rId3192" Type="http://schemas.openxmlformats.org/officeDocument/2006/relationships/hyperlink" Target="https://www.fac.gov/audit-resources/sf-sac/additional-ueis-workbook/" TargetMode="External"/><Relationship Id="rId4243" Type="http://schemas.openxmlformats.org/officeDocument/2006/relationships/hyperlink" Target="https://www.fac.gov/audit-resources/sf-sac/additional-ueis-workbook/" TargetMode="External"/><Relationship Id="rId7399" Type="http://schemas.openxmlformats.org/officeDocument/2006/relationships/hyperlink" Target="https://www.fac.gov/audit-resources/sf-sac/additional-ueis-workbook/" TargetMode="External"/><Relationship Id="rId4310" Type="http://schemas.openxmlformats.org/officeDocument/2006/relationships/hyperlink" Target="https://www.fac.gov/audit-resources/sf-sac/additional-ueis-workbook/" TargetMode="External"/><Relationship Id="rId7466" Type="http://schemas.openxmlformats.org/officeDocument/2006/relationships/hyperlink" Target="https://www.fac.gov/audit-resources/sf-sac/additional-ueis-workbook/" TargetMode="External"/><Relationship Id="rId7880" Type="http://schemas.openxmlformats.org/officeDocument/2006/relationships/hyperlink" Target="https://www.fac.gov/audit-resources/sf-sac/additional-ueis-workbook/" TargetMode="External"/><Relationship Id="rId180" Type="http://schemas.openxmlformats.org/officeDocument/2006/relationships/hyperlink" Target="https://www.fac.gov/audit-resources/sf-sac/additional-ueis-workbook/" TargetMode="External"/><Relationship Id="rId1904" Type="http://schemas.openxmlformats.org/officeDocument/2006/relationships/hyperlink" Target="https://www.fac.gov/audit-resources/sf-sac/additional-ueis-workbook/" TargetMode="External"/><Relationship Id="rId6068" Type="http://schemas.openxmlformats.org/officeDocument/2006/relationships/hyperlink" Target="https://www.fac.gov/audit-resources/sf-sac/additional-ueis-workbook/" TargetMode="External"/><Relationship Id="rId6482" Type="http://schemas.openxmlformats.org/officeDocument/2006/relationships/hyperlink" Target="https://www.fac.gov/audit-resources/sf-sac/additional-ueis-workbook/" TargetMode="External"/><Relationship Id="rId7119" Type="http://schemas.openxmlformats.org/officeDocument/2006/relationships/hyperlink" Target="https://www.fac.gov/audit-resources/sf-sac/additional-ueis-workbook/" TargetMode="External"/><Relationship Id="rId7533" Type="http://schemas.openxmlformats.org/officeDocument/2006/relationships/hyperlink" Target="https://www.fac.gov/audit-resources/sf-sac/additional-ueis-workbook/" TargetMode="External"/><Relationship Id="rId5084" Type="http://schemas.openxmlformats.org/officeDocument/2006/relationships/hyperlink" Target="https://www.fac.gov/audit-resources/sf-sac/additional-ueis-workbook/" TargetMode="External"/><Relationship Id="rId6135" Type="http://schemas.openxmlformats.org/officeDocument/2006/relationships/hyperlink" Target="https://www.fac.gov/audit-resources/sf-sac/additional-ueis-workbook/" TargetMode="External"/><Relationship Id="rId997" Type="http://schemas.openxmlformats.org/officeDocument/2006/relationships/hyperlink" Target="https://www.fac.gov/audit-resources/sf-sac/additional-ueis-workbook/" TargetMode="External"/><Relationship Id="rId2678" Type="http://schemas.openxmlformats.org/officeDocument/2006/relationships/hyperlink" Target="https://www.fac.gov/audit-resources/sf-sac/additional-ueis-workbook/" TargetMode="External"/><Relationship Id="rId3729" Type="http://schemas.openxmlformats.org/officeDocument/2006/relationships/hyperlink" Target="https://www.fac.gov/audit-resources/sf-sac/additional-ueis-workbook/" TargetMode="External"/><Relationship Id="rId5151" Type="http://schemas.openxmlformats.org/officeDocument/2006/relationships/hyperlink" Target="https://www.fac.gov/audit-resources/sf-sac/additional-ueis-workbook/" TargetMode="External"/><Relationship Id="rId7600" Type="http://schemas.openxmlformats.org/officeDocument/2006/relationships/hyperlink" Target="https://www.fac.gov/audit-resources/sf-sac/additional-ueis-workbook/" TargetMode="External"/><Relationship Id="rId1694" Type="http://schemas.openxmlformats.org/officeDocument/2006/relationships/hyperlink" Target="https://www.fac.gov/audit-resources/sf-sac/additional-ueis-workbook/" TargetMode="External"/><Relationship Id="rId2745" Type="http://schemas.openxmlformats.org/officeDocument/2006/relationships/hyperlink" Target="https://www.fac.gov/audit-resources/sf-sac/additional-ueis-workbook/" TargetMode="External"/><Relationship Id="rId6202" Type="http://schemas.openxmlformats.org/officeDocument/2006/relationships/hyperlink" Target="https://www.fac.gov/audit-resources/sf-sac/additional-ueis-workbook/" TargetMode="External"/><Relationship Id="rId717" Type="http://schemas.openxmlformats.org/officeDocument/2006/relationships/hyperlink" Target="https://www.fac.gov/audit-resources/sf-sac/additional-ueis-workbook/" TargetMode="External"/><Relationship Id="rId1347" Type="http://schemas.openxmlformats.org/officeDocument/2006/relationships/hyperlink" Target="https://www.fac.gov/audit-resources/sf-sac/additional-ueis-workbook/" TargetMode="External"/><Relationship Id="rId1761" Type="http://schemas.openxmlformats.org/officeDocument/2006/relationships/hyperlink" Target="https://www.fac.gov/audit-resources/sf-sac/additional-ueis-workbook/" TargetMode="External"/><Relationship Id="rId2812" Type="http://schemas.openxmlformats.org/officeDocument/2006/relationships/hyperlink" Target="https://www.fac.gov/audit-resources/sf-sac/additional-ueis-workbook/" TargetMode="External"/><Relationship Id="rId5968" Type="http://schemas.openxmlformats.org/officeDocument/2006/relationships/hyperlink" Target="https://www.fac.gov/audit-resources/sf-sac/additional-ueis-workbook/" TargetMode="External"/><Relationship Id="rId53" Type="http://schemas.openxmlformats.org/officeDocument/2006/relationships/hyperlink" Target="https://www.fac.gov/audit-resources/sf-sac/additional-ueis-workbook/" TargetMode="External"/><Relationship Id="rId1414" Type="http://schemas.openxmlformats.org/officeDocument/2006/relationships/hyperlink" Target="https://www.fac.gov/audit-resources/sf-sac/additional-ueis-workbook/" TargetMode="External"/><Relationship Id="rId4984" Type="http://schemas.openxmlformats.org/officeDocument/2006/relationships/hyperlink" Target="https://www.fac.gov/audit-resources/sf-sac/additional-ueis-workbook/" TargetMode="External"/><Relationship Id="rId7390" Type="http://schemas.openxmlformats.org/officeDocument/2006/relationships/hyperlink" Target="https://www.fac.gov/audit-resources/sf-sac/additional-ueis-workbook/" TargetMode="External"/><Relationship Id="rId8027" Type="http://schemas.openxmlformats.org/officeDocument/2006/relationships/hyperlink" Target="https://www.fac.gov/audit-resources/sf-sac/additional-ueis-workbook/" TargetMode="External"/><Relationship Id="rId3586" Type="http://schemas.openxmlformats.org/officeDocument/2006/relationships/hyperlink" Target="https://www.fac.gov/audit-resources/sf-sac/additional-ueis-workbook/" TargetMode="External"/><Relationship Id="rId4637" Type="http://schemas.openxmlformats.org/officeDocument/2006/relationships/hyperlink" Target="https://www.fac.gov/audit-resources/sf-sac/additional-ueis-workbook/" TargetMode="External"/><Relationship Id="rId7043" Type="http://schemas.openxmlformats.org/officeDocument/2006/relationships/hyperlink" Target="https://www.fac.gov/audit-resources/sf-sac/additional-ueis-workbook/" TargetMode="External"/><Relationship Id="rId2188" Type="http://schemas.openxmlformats.org/officeDocument/2006/relationships/hyperlink" Target="https://www.fac.gov/audit-resources/sf-sac/additional-ueis-workbook/" TargetMode="External"/><Relationship Id="rId3239" Type="http://schemas.openxmlformats.org/officeDocument/2006/relationships/hyperlink" Target="https://www.fac.gov/audit-resources/sf-sac/additional-ueis-workbook/" TargetMode="External"/><Relationship Id="rId7110" Type="http://schemas.openxmlformats.org/officeDocument/2006/relationships/hyperlink" Target="https://www.fac.gov/audit-resources/sf-sac/additional-ueis-workbook/" TargetMode="External"/><Relationship Id="rId574" Type="http://schemas.openxmlformats.org/officeDocument/2006/relationships/hyperlink" Target="https://www.fac.gov/audit-resources/sf-sac/additional-ueis-workbook/" TargetMode="External"/><Relationship Id="rId2255" Type="http://schemas.openxmlformats.org/officeDocument/2006/relationships/hyperlink" Target="https://www.fac.gov/audit-resources/sf-sac/additional-ueis-workbook/" TargetMode="External"/><Relationship Id="rId3653" Type="http://schemas.openxmlformats.org/officeDocument/2006/relationships/hyperlink" Target="https://www.fac.gov/audit-resources/sf-sac/additional-ueis-workbook/" TargetMode="External"/><Relationship Id="rId4704" Type="http://schemas.openxmlformats.org/officeDocument/2006/relationships/hyperlink" Target="https://www.fac.gov/audit-resources/sf-sac/additional-ueis-workbook/" TargetMode="External"/><Relationship Id="rId227" Type="http://schemas.openxmlformats.org/officeDocument/2006/relationships/hyperlink" Target="https://www.fac.gov/audit-resources/sf-sac/additional-ueis-workbook/" TargetMode="External"/><Relationship Id="rId3306" Type="http://schemas.openxmlformats.org/officeDocument/2006/relationships/hyperlink" Target="https://www.fac.gov/audit-resources/sf-sac/additional-ueis-workbook/" TargetMode="External"/><Relationship Id="rId3720" Type="http://schemas.openxmlformats.org/officeDocument/2006/relationships/hyperlink" Target="https://www.fac.gov/audit-resources/sf-sac/additional-ueis-workbook/" TargetMode="External"/><Relationship Id="rId6876" Type="http://schemas.openxmlformats.org/officeDocument/2006/relationships/hyperlink" Target="https://www.fac.gov/audit-resources/sf-sac/additional-ueis-workbook/" TargetMode="External"/><Relationship Id="rId7927" Type="http://schemas.openxmlformats.org/officeDocument/2006/relationships/hyperlink" Target="https://www.fac.gov/audit-resources/sf-sac/additional-ueis-workbook/" TargetMode="External"/><Relationship Id="rId641" Type="http://schemas.openxmlformats.org/officeDocument/2006/relationships/hyperlink" Target="https://www.fac.gov/audit-resources/sf-sac/additional-ueis-workbook/" TargetMode="External"/><Relationship Id="rId1271" Type="http://schemas.openxmlformats.org/officeDocument/2006/relationships/hyperlink" Target="https://www.fac.gov/audit-resources/sf-sac/additional-ueis-workbook/" TargetMode="External"/><Relationship Id="rId2322" Type="http://schemas.openxmlformats.org/officeDocument/2006/relationships/hyperlink" Target="https://www.fac.gov/audit-resources/sf-sac/additional-ueis-workbook/" TargetMode="External"/><Relationship Id="rId5478" Type="http://schemas.openxmlformats.org/officeDocument/2006/relationships/hyperlink" Target="https://www.fac.gov/audit-resources/sf-sac/additional-ueis-workbook/" TargetMode="External"/><Relationship Id="rId5892" Type="http://schemas.openxmlformats.org/officeDocument/2006/relationships/hyperlink" Target="https://www.fac.gov/audit-resources/sf-sac/additional-ueis-workbook/" TargetMode="External"/><Relationship Id="rId6529" Type="http://schemas.openxmlformats.org/officeDocument/2006/relationships/hyperlink" Target="https://www.fac.gov/audit-resources/sf-sac/additional-ueis-workbook/" TargetMode="External"/><Relationship Id="rId6943" Type="http://schemas.openxmlformats.org/officeDocument/2006/relationships/hyperlink" Target="https://www.fac.gov/audit-resources/sf-sac/additional-ueis-workbook/" TargetMode="External"/><Relationship Id="rId4494" Type="http://schemas.openxmlformats.org/officeDocument/2006/relationships/hyperlink" Target="https://www.fac.gov/audit-resources/sf-sac/additional-ueis-workbook/" TargetMode="External"/><Relationship Id="rId5545" Type="http://schemas.openxmlformats.org/officeDocument/2006/relationships/hyperlink" Target="https://www.fac.gov/audit-resources/sf-sac/additional-ueis-workbook/" TargetMode="External"/><Relationship Id="rId3096" Type="http://schemas.openxmlformats.org/officeDocument/2006/relationships/hyperlink" Target="https://www.fac.gov/audit-resources/sf-sac/additional-ueis-workbook/" TargetMode="External"/><Relationship Id="rId4147" Type="http://schemas.openxmlformats.org/officeDocument/2006/relationships/hyperlink" Target="https://www.fac.gov/audit-resources/sf-sac/additional-ueis-workbook/" TargetMode="External"/><Relationship Id="rId4561" Type="http://schemas.openxmlformats.org/officeDocument/2006/relationships/hyperlink" Target="https://www.fac.gov/audit-resources/sf-sac/additional-ueis-workbook/" TargetMode="External"/><Relationship Id="rId5612" Type="http://schemas.openxmlformats.org/officeDocument/2006/relationships/hyperlink" Target="https://www.fac.gov/audit-resources/sf-sac/additional-ueis-workbook/" TargetMode="External"/><Relationship Id="rId3163" Type="http://schemas.openxmlformats.org/officeDocument/2006/relationships/hyperlink" Target="https://www.fac.gov/audit-resources/sf-sac/additional-ueis-workbook/" TargetMode="External"/><Relationship Id="rId4214" Type="http://schemas.openxmlformats.org/officeDocument/2006/relationships/hyperlink" Target="https://www.fac.gov/audit-resources/sf-sac/additional-ueis-workbook/" TargetMode="External"/><Relationship Id="rId1808" Type="http://schemas.openxmlformats.org/officeDocument/2006/relationships/hyperlink" Target="https://www.fac.gov/audit-resources/sf-sac/additional-ueis-workbook/" TargetMode="External"/><Relationship Id="rId6386" Type="http://schemas.openxmlformats.org/officeDocument/2006/relationships/hyperlink" Target="https://www.fac.gov/audit-resources/sf-sac/additional-ueis-workbook/" TargetMode="External"/><Relationship Id="rId7784" Type="http://schemas.openxmlformats.org/officeDocument/2006/relationships/hyperlink" Target="https://www.fac.gov/audit-resources/sf-sac/additional-ueis-workbook/" TargetMode="External"/><Relationship Id="rId151" Type="http://schemas.openxmlformats.org/officeDocument/2006/relationships/hyperlink" Target="https://www.fac.gov/audit-resources/sf-sac/additional-ueis-workbook/" TargetMode="External"/><Relationship Id="rId3230" Type="http://schemas.openxmlformats.org/officeDocument/2006/relationships/hyperlink" Target="https://www.fac.gov/audit-resources/sf-sac/additional-ueis-workbook/" TargetMode="External"/><Relationship Id="rId6039" Type="http://schemas.openxmlformats.org/officeDocument/2006/relationships/hyperlink" Target="https://www.fac.gov/audit-resources/sf-sac/additional-ueis-workbook/" TargetMode="External"/><Relationship Id="rId7437" Type="http://schemas.openxmlformats.org/officeDocument/2006/relationships/hyperlink" Target="https://www.fac.gov/audit-resources/sf-sac/additional-ueis-workbook/" TargetMode="External"/><Relationship Id="rId7851" Type="http://schemas.openxmlformats.org/officeDocument/2006/relationships/hyperlink" Target="https://www.fac.gov/audit-resources/sf-sac/additional-ueis-workbook/" TargetMode="External"/><Relationship Id="rId2996" Type="http://schemas.openxmlformats.org/officeDocument/2006/relationships/hyperlink" Target="https://www.fac.gov/audit-resources/sf-sac/additional-ueis-workbook/" TargetMode="External"/><Relationship Id="rId6453" Type="http://schemas.openxmlformats.org/officeDocument/2006/relationships/hyperlink" Target="https://www.fac.gov/audit-resources/sf-sac/additional-ueis-workbook/" TargetMode="External"/><Relationship Id="rId7504" Type="http://schemas.openxmlformats.org/officeDocument/2006/relationships/hyperlink" Target="https://www.fac.gov/audit-resources/sf-sac/additional-ueis-workbook/" TargetMode="External"/><Relationship Id="rId968" Type="http://schemas.openxmlformats.org/officeDocument/2006/relationships/hyperlink" Target="https://www.fac.gov/audit-resources/sf-sac/additional-ueis-workbook/" TargetMode="External"/><Relationship Id="rId1598" Type="http://schemas.openxmlformats.org/officeDocument/2006/relationships/hyperlink" Target="https://www.fac.gov/audit-resources/sf-sac/additional-ueis-workbook/" TargetMode="External"/><Relationship Id="rId2649" Type="http://schemas.openxmlformats.org/officeDocument/2006/relationships/hyperlink" Target="https://www.fac.gov/audit-resources/sf-sac/additional-ueis-workbook/" TargetMode="External"/><Relationship Id="rId5055" Type="http://schemas.openxmlformats.org/officeDocument/2006/relationships/hyperlink" Target="https://www.fac.gov/audit-resources/sf-sac/additional-ueis-workbook/" TargetMode="External"/><Relationship Id="rId6106" Type="http://schemas.openxmlformats.org/officeDocument/2006/relationships/hyperlink" Target="https://www.fac.gov/audit-resources/sf-sac/additional-ueis-workbook/" TargetMode="External"/><Relationship Id="rId6520" Type="http://schemas.openxmlformats.org/officeDocument/2006/relationships/hyperlink" Target="https://www.fac.gov/audit-resources/sf-sac/additional-ueis-workbook/" TargetMode="External"/><Relationship Id="rId1665" Type="http://schemas.openxmlformats.org/officeDocument/2006/relationships/hyperlink" Target="https://www.fac.gov/audit-resources/sf-sac/additional-ueis-workbook/" TargetMode="External"/><Relationship Id="rId2716" Type="http://schemas.openxmlformats.org/officeDocument/2006/relationships/hyperlink" Target="https://www.fac.gov/audit-resources/sf-sac/additional-ueis-workbook/" TargetMode="External"/><Relationship Id="rId4071" Type="http://schemas.openxmlformats.org/officeDocument/2006/relationships/hyperlink" Target="https://www.fac.gov/audit-resources/sf-sac/additional-ueis-workbook/" TargetMode="External"/><Relationship Id="rId5122" Type="http://schemas.openxmlformats.org/officeDocument/2006/relationships/hyperlink" Target="https://www.fac.gov/audit-resources/sf-sac/additional-ueis-workbook/" TargetMode="External"/><Relationship Id="rId1318" Type="http://schemas.openxmlformats.org/officeDocument/2006/relationships/hyperlink" Target="https://www.fac.gov/audit-resources/sf-sac/additional-ueis-workbook/" TargetMode="External"/><Relationship Id="rId7294" Type="http://schemas.openxmlformats.org/officeDocument/2006/relationships/hyperlink" Target="https://www.fac.gov/audit-resources/sf-sac/additional-ueis-workbook/" TargetMode="External"/><Relationship Id="rId1732" Type="http://schemas.openxmlformats.org/officeDocument/2006/relationships/hyperlink" Target="https://www.fac.gov/audit-resources/sf-sac/additional-ueis-workbook/" TargetMode="External"/><Relationship Id="rId4888" Type="http://schemas.openxmlformats.org/officeDocument/2006/relationships/hyperlink" Target="https://www.fac.gov/audit-resources/sf-sac/additional-ueis-workbook/" TargetMode="External"/><Relationship Id="rId5939" Type="http://schemas.openxmlformats.org/officeDocument/2006/relationships/hyperlink" Target="https://www.fac.gov/audit-resources/sf-sac/additional-ueis-workbook/" TargetMode="External"/><Relationship Id="rId7361" Type="http://schemas.openxmlformats.org/officeDocument/2006/relationships/hyperlink" Target="https://www.fac.gov/audit-resources/sf-sac/additional-ueis-workbook/" TargetMode="External"/><Relationship Id="rId24" Type="http://schemas.openxmlformats.org/officeDocument/2006/relationships/hyperlink" Target="https://www.fac.gov/audit-resources/sf-sac/additional-ueis-workbook/" TargetMode="External"/><Relationship Id="rId4955" Type="http://schemas.openxmlformats.org/officeDocument/2006/relationships/hyperlink" Target="https://www.fac.gov/audit-resources/sf-sac/additional-ueis-workbook/" TargetMode="External"/><Relationship Id="rId7014" Type="http://schemas.openxmlformats.org/officeDocument/2006/relationships/hyperlink" Target="https://www.fac.gov/audit-resources/sf-sac/additional-ueis-workbook/" TargetMode="External"/><Relationship Id="rId3557" Type="http://schemas.openxmlformats.org/officeDocument/2006/relationships/hyperlink" Target="https://www.fac.gov/audit-resources/sf-sac/additional-ueis-workbook/" TargetMode="External"/><Relationship Id="rId3971" Type="http://schemas.openxmlformats.org/officeDocument/2006/relationships/hyperlink" Target="https://www.fac.gov/audit-resources/sf-sac/additional-ueis-workbook/" TargetMode="External"/><Relationship Id="rId4608" Type="http://schemas.openxmlformats.org/officeDocument/2006/relationships/hyperlink" Target="https://www.fac.gov/audit-resources/sf-sac/additional-ueis-workbook/" TargetMode="External"/><Relationship Id="rId478" Type="http://schemas.openxmlformats.org/officeDocument/2006/relationships/hyperlink" Target="https://www.fac.gov/audit-resources/sf-sac/additional-ueis-workbook/" TargetMode="External"/><Relationship Id="rId892" Type="http://schemas.openxmlformats.org/officeDocument/2006/relationships/hyperlink" Target="https://www.fac.gov/audit-resources/sf-sac/additional-ueis-workbook/" TargetMode="External"/><Relationship Id="rId2159" Type="http://schemas.openxmlformats.org/officeDocument/2006/relationships/hyperlink" Target="https://www.fac.gov/audit-resources/sf-sac/additional-ueis-workbook/" TargetMode="External"/><Relationship Id="rId2573" Type="http://schemas.openxmlformats.org/officeDocument/2006/relationships/hyperlink" Target="https://www.fac.gov/audit-resources/sf-sac/additional-ueis-workbook/" TargetMode="External"/><Relationship Id="rId3624" Type="http://schemas.openxmlformats.org/officeDocument/2006/relationships/hyperlink" Target="https://www.fac.gov/audit-resources/sf-sac/additional-ueis-workbook/" TargetMode="External"/><Relationship Id="rId6030" Type="http://schemas.openxmlformats.org/officeDocument/2006/relationships/hyperlink" Target="https://www.fac.gov/audit-resources/sf-sac/additional-ueis-workbook/" TargetMode="External"/><Relationship Id="rId545" Type="http://schemas.openxmlformats.org/officeDocument/2006/relationships/hyperlink" Target="https://www.fac.gov/audit-resources/sf-sac/additional-ueis-workbook/" TargetMode="External"/><Relationship Id="rId1175" Type="http://schemas.openxmlformats.org/officeDocument/2006/relationships/hyperlink" Target="https://www.fac.gov/audit-resources/sf-sac/additional-ueis-workbook/" TargetMode="External"/><Relationship Id="rId2226" Type="http://schemas.openxmlformats.org/officeDocument/2006/relationships/hyperlink" Target="https://www.fac.gov/audit-resources/sf-sac/additional-ueis-workbook/" TargetMode="External"/><Relationship Id="rId2640" Type="http://schemas.openxmlformats.org/officeDocument/2006/relationships/hyperlink" Target="https://www.fac.gov/audit-resources/sf-sac/additional-ueis-workbook/" TargetMode="External"/><Relationship Id="rId5796" Type="http://schemas.openxmlformats.org/officeDocument/2006/relationships/hyperlink" Target="https://www.fac.gov/audit-resources/sf-sac/additional-ueis-workbook/" TargetMode="External"/><Relationship Id="rId6847" Type="http://schemas.openxmlformats.org/officeDocument/2006/relationships/hyperlink" Target="https://www.fac.gov/audit-resources/sf-sac/additional-ueis-workbook/" TargetMode="External"/><Relationship Id="rId612" Type="http://schemas.openxmlformats.org/officeDocument/2006/relationships/hyperlink" Target="https://www.fac.gov/audit-resources/sf-sac/additional-ueis-workbook/" TargetMode="External"/><Relationship Id="rId1242" Type="http://schemas.openxmlformats.org/officeDocument/2006/relationships/hyperlink" Target="https://www.fac.gov/audit-resources/sf-sac/additional-ueis-workbook/" TargetMode="External"/><Relationship Id="rId4398" Type="http://schemas.openxmlformats.org/officeDocument/2006/relationships/hyperlink" Target="https://www.fac.gov/audit-resources/sf-sac/additional-ueis-workbook/" TargetMode="External"/><Relationship Id="rId5449" Type="http://schemas.openxmlformats.org/officeDocument/2006/relationships/hyperlink" Target="https://www.fac.gov/audit-resources/sf-sac/additional-ueis-workbook/" TargetMode="External"/><Relationship Id="rId4465" Type="http://schemas.openxmlformats.org/officeDocument/2006/relationships/hyperlink" Target="https://www.fac.gov/audit-resources/sf-sac/additional-ueis-workbook/" TargetMode="External"/><Relationship Id="rId5863" Type="http://schemas.openxmlformats.org/officeDocument/2006/relationships/hyperlink" Target="https://www.fac.gov/audit-resources/sf-sac/additional-ueis-workbook/" TargetMode="External"/><Relationship Id="rId6914" Type="http://schemas.openxmlformats.org/officeDocument/2006/relationships/hyperlink" Target="https://www.fac.gov/audit-resources/sf-sac/additional-ueis-workbook/" TargetMode="External"/><Relationship Id="rId3067" Type="http://schemas.openxmlformats.org/officeDocument/2006/relationships/hyperlink" Target="https://www.fac.gov/audit-resources/sf-sac/additional-ueis-workbook/" TargetMode="External"/><Relationship Id="rId4118" Type="http://schemas.openxmlformats.org/officeDocument/2006/relationships/hyperlink" Target="https://www.fac.gov/audit-resources/sf-sac/additional-ueis-workbook/" TargetMode="External"/><Relationship Id="rId5516" Type="http://schemas.openxmlformats.org/officeDocument/2006/relationships/hyperlink" Target="https://www.fac.gov/audit-resources/sf-sac/additional-ueis-workbook/" TargetMode="External"/><Relationship Id="rId5930" Type="http://schemas.openxmlformats.org/officeDocument/2006/relationships/hyperlink" Target="https://www.fac.gov/audit-resources/sf-sac/additional-ueis-workbook/" TargetMode="External"/><Relationship Id="rId3481" Type="http://schemas.openxmlformats.org/officeDocument/2006/relationships/hyperlink" Target="https://www.fac.gov/audit-resources/sf-sac/additional-ueis-workbook/" TargetMode="External"/><Relationship Id="rId4532" Type="http://schemas.openxmlformats.org/officeDocument/2006/relationships/hyperlink" Target="https://www.fac.gov/audit-resources/sf-sac/additional-ueis-workbook/" TargetMode="External"/><Relationship Id="rId7688" Type="http://schemas.openxmlformats.org/officeDocument/2006/relationships/hyperlink" Target="https://www.fac.gov/audit-resources/sf-sac/additional-ueis-workbook/" TargetMode="External"/><Relationship Id="rId2083" Type="http://schemas.openxmlformats.org/officeDocument/2006/relationships/hyperlink" Target="https://www.fac.gov/audit-resources/sf-sac/additional-ueis-workbook/" TargetMode="External"/><Relationship Id="rId3134" Type="http://schemas.openxmlformats.org/officeDocument/2006/relationships/hyperlink" Target="https://www.fac.gov/audit-resources/sf-sac/additional-ueis-workbook/" TargetMode="External"/><Relationship Id="rId7755" Type="http://schemas.openxmlformats.org/officeDocument/2006/relationships/hyperlink" Target="https://www.fac.gov/audit-resources/sf-sac/additional-ueis-workbook/" TargetMode="External"/><Relationship Id="rId2150" Type="http://schemas.openxmlformats.org/officeDocument/2006/relationships/hyperlink" Target="https://www.fac.gov/audit-resources/sf-sac/additional-ueis-workbook/" TargetMode="External"/><Relationship Id="rId3201" Type="http://schemas.openxmlformats.org/officeDocument/2006/relationships/hyperlink" Target="https://www.fac.gov/audit-resources/sf-sac/additional-ueis-workbook/" TargetMode="External"/><Relationship Id="rId6357" Type="http://schemas.openxmlformats.org/officeDocument/2006/relationships/hyperlink" Target="https://www.fac.gov/audit-resources/sf-sac/additional-ueis-workbook/" TargetMode="External"/><Relationship Id="rId6771" Type="http://schemas.openxmlformats.org/officeDocument/2006/relationships/hyperlink" Target="https://www.fac.gov/audit-resources/sf-sac/additional-ueis-workbook/" TargetMode="External"/><Relationship Id="rId7408" Type="http://schemas.openxmlformats.org/officeDocument/2006/relationships/hyperlink" Target="https://www.fac.gov/audit-resources/sf-sac/additional-ueis-workbook/" TargetMode="External"/><Relationship Id="rId7822" Type="http://schemas.openxmlformats.org/officeDocument/2006/relationships/hyperlink" Target="https://www.fac.gov/audit-resources/sf-sac/additional-ueis-workbook/" TargetMode="External"/><Relationship Id="rId122" Type="http://schemas.openxmlformats.org/officeDocument/2006/relationships/hyperlink" Target="https://www.fac.gov/audit-resources/sf-sac/additional-ueis-workbook/" TargetMode="External"/><Relationship Id="rId5373" Type="http://schemas.openxmlformats.org/officeDocument/2006/relationships/hyperlink" Target="https://www.fac.gov/audit-resources/sf-sac/additional-ueis-workbook/" TargetMode="External"/><Relationship Id="rId6424" Type="http://schemas.openxmlformats.org/officeDocument/2006/relationships/hyperlink" Target="https://www.fac.gov/audit-resources/sf-sac/additional-ueis-workbook/" TargetMode="External"/><Relationship Id="rId1569" Type="http://schemas.openxmlformats.org/officeDocument/2006/relationships/hyperlink" Target="https://www.fac.gov/audit-resources/sf-sac/additional-ueis-workbook/" TargetMode="External"/><Relationship Id="rId2967" Type="http://schemas.openxmlformats.org/officeDocument/2006/relationships/hyperlink" Target="https://www.fac.gov/audit-resources/sf-sac/additional-ueis-workbook/" TargetMode="External"/><Relationship Id="rId5026" Type="http://schemas.openxmlformats.org/officeDocument/2006/relationships/hyperlink" Target="https://www.fac.gov/audit-resources/sf-sac/additional-ueis-workbook/" TargetMode="External"/><Relationship Id="rId5440" Type="http://schemas.openxmlformats.org/officeDocument/2006/relationships/hyperlink" Target="https://www.fac.gov/audit-resources/sf-sac/additional-ueis-workbook/" TargetMode="External"/><Relationship Id="rId939" Type="http://schemas.openxmlformats.org/officeDocument/2006/relationships/hyperlink" Target="https://www.fac.gov/audit-resources/sf-sac/additional-ueis-workbook/" TargetMode="External"/><Relationship Id="rId1983" Type="http://schemas.openxmlformats.org/officeDocument/2006/relationships/hyperlink" Target="https://www.fac.gov/audit-resources/sf-sac/additional-ueis-workbook/" TargetMode="External"/><Relationship Id="rId4042" Type="http://schemas.openxmlformats.org/officeDocument/2006/relationships/hyperlink" Target="https://www.fac.gov/audit-resources/sf-sac/additional-ueis-workbook/" TargetMode="External"/><Relationship Id="rId7198" Type="http://schemas.openxmlformats.org/officeDocument/2006/relationships/hyperlink" Target="https://www.fac.gov/audit-resources/sf-sac/additional-ueis-workbook/" TargetMode="External"/><Relationship Id="rId1636" Type="http://schemas.openxmlformats.org/officeDocument/2006/relationships/hyperlink" Target="https://www.fac.gov/audit-resources/sf-sac/additional-ueis-workbook/" TargetMode="External"/><Relationship Id="rId1703" Type="http://schemas.openxmlformats.org/officeDocument/2006/relationships/hyperlink" Target="https://www.fac.gov/audit-resources/sf-sac/additional-ueis-workbook/" TargetMode="External"/><Relationship Id="rId4859" Type="http://schemas.openxmlformats.org/officeDocument/2006/relationships/hyperlink" Target="https://www.fac.gov/audit-resources/sf-sac/additional-ueis-workbook/" TargetMode="External"/><Relationship Id="rId7265" Type="http://schemas.openxmlformats.org/officeDocument/2006/relationships/hyperlink" Target="https://www.fac.gov/audit-resources/sf-sac/additional-ueis-workbook/" TargetMode="External"/><Relationship Id="rId3875" Type="http://schemas.openxmlformats.org/officeDocument/2006/relationships/hyperlink" Target="https://www.fac.gov/audit-resources/sf-sac/additional-ueis-workbook/" TargetMode="External"/><Relationship Id="rId4926" Type="http://schemas.openxmlformats.org/officeDocument/2006/relationships/hyperlink" Target="https://www.fac.gov/audit-resources/sf-sac/additional-ueis-workbook/" TargetMode="External"/><Relationship Id="rId6281" Type="http://schemas.openxmlformats.org/officeDocument/2006/relationships/hyperlink" Target="https://www.fac.gov/audit-resources/sf-sac/additional-ueis-workbook/" TargetMode="External"/><Relationship Id="rId7332" Type="http://schemas.openxmlformats.org/officeDocument/2006/relationships/hyperlink" Target="https://www.fac.gov/audit-resources/sf-sac/additional-ueis-workbook/" TargetMode="External"/><Relationship Id="rId796" Type="http://schemas.openxmlformats.org/officeDocument/2006/relationships/hyperlink" Target="https://www.fac.gov/audit-resources/sf-sac/additional-ueis-workbook/" TargetMode="External"/><Relationship Id="rId2477" Type="http://schemas.openxmlformats.org/officeDocument/2006/relationships/hyperlink" Target="https://www.fac.gov/audit-resources/sf-sac/additional-ueis-workbook/" TargetMode="External"/><Relationship Id="rId3528" Type="http://schemas.openxmlformats.org/officeDocument/2006/relationships/hyperlink" Target="https://www.fac.gov/audit-resources/sf-sac/additional-ueis-workbook/" TargetMode="External"/><Relationship Id="rId449" Type="http://schemas.openxmlformats.org/officeDocument/2006/relationships/hyperlink" Target="https://www.fac.gov/audit-resources/sf-sac/additional-ueis-workbook/" TargetMode="External"/><Relationship Id="rId863" Type="http://schemas.openxmlformats.org/officeDocument/2006/relationships/hyperlink" Target="https://www.fac.gov/audit-resources/sf-sac/additional-ueis-workbook/" TargetMode="External"/><Relationship Id="rId1079" Type="http://schemas.openxmlformats.org/officeDocument/2006/relationships/hyperlink" Target="https://www.fac.gov/audit-resources/sf-sac/additional-ueis-workbook/" TargetMode="External"/><Relationship Id="rId1493" Type="http://schemas.openxmlformats.org/officeDocument/2006/relationships/hyperlink" Target="https://www.fac.gov/audit-resources/sf-sac/additional-ueis-workbook/" TargetMode="External"/><Relationship Id="rId2544" Type="http://schemas.openxmlformats.org/officeDocument/2006/relationships/hyperlink" Target="https://www.fac.gov/audit-resources/sf-sac/additional-ueis-workbook/" TargetMode="External"/><Relationship Id="rId2891" Type="http://schemas.openxmlformats.org/officeDocument/2006/relationships/hyperlink" Target="https://www.fac.gov/audit-resources/sf-sac/additional-ueis-workbook/" TargetMode="External"/><Relationship Id="rId3942" Type="http://schemas.openxmlformats.org/officeDocument/2006/relationships/hyperlink" Target="https://www.fac.gov/audit-resources/sf-sac/additional-ueis-workbook/" TargetMode="External"/><Relationship Id="rId6001" Type="http://schemas.openxmlformats.org/officeDocument/2006/relationships/hyperlink" Target="https://www.fac.gov/audit-resources/sf-sac/additional-ueis-workbook/" TargetMode="External"/><Relationship Id="rId516" Type="http://schemas.openxmlformats.org/officeDocument/2006/relationships/hyperlink" Target="https://www.fac.gov/audit-resources/sf-sac/additional-ueis-workbook/" TargetMode="External"/><Relationship Id="rId1146" Type="http://schemas.openxmlformats.org/officeDocument/2006/relationships/hyperlink" Target="https://www.fac.gov/audit-resources/sf-sac/additional-ueis-workbook/" TargetMode="External"/><Relationship Id="rId8173" Type="http://schemas.openxmlformats.org/officeDocument/2006/relationships/hyperlink" Target="https://www.fac.gov/audit-resources/sf-sac/additional-ueis-workbook/" TargetMode="External"/><Relationship Id="rId930" Type="http://schemas.openxmlformats.org/officeDocument/2006/relationships/hyperlink" Target="https://www.fac.gov/audit-resources/sf-sac/additional-ueis-workbook/" TargetMode="External"/><Relationship Id="rId1560" Type="http://schemas.openxmlformats.org/officeDocument/2006/relationships/hyperlink" Target="https://www.fac.gov/audit-resources/sf-sac/additional-ueis-workbook/" TargetMode="External"/><Relationship Id="rId2611" Type="http://schemas.openxmlformats.org/officeDocument/2006/relationships/hyperlink" Target="https://www.fac.gov/audit-resources/sf-sac/additional-ueis-workbook/" TargetMode="External"/><Relationship Id="rId5767" Type="http://schemas.openxmlformats.org/officeDocument/2006/relationships/hyperlink" Target="https://www.fac.gov/audit-resources/sf-sac/additional-ueis-workbook/" TargetMode="External"/><Relationship Id="rId6818" Type="http://schemas.openxmlformats.org/officeDocument/2006/relationships/hyperlink" Target="https://www.fac.gov/audit-resources/sf-sac/additional-ueis-workbook/" TargetMode="External"/><Relationship Id="rId1213" Type="http://schemas.openxmlformats.org/officeDocument/2006/relationships/hyperlink" Target="https://www.fac.gov/audit-resources/sf-sac/additional-ueis-workbook/" TargetMode="External"/><Relationship Id="rId4369" Type="http://schemas.openxmlformats.org/officeDocument/2006/relationships/hyperlink" Target="https://www.fac.gov/audit-resources/sf-sac/additional-ueis-workbook/" TargetMode="External"/><Relationship Id="rId4783" Type="http://schemas.openxmlformats.org/officeDocument/2006/relationships/hyperlink" Target="https://www.fac.gov/audit-resources/sf-sac/additional-ueis-workbook/" TargetMode="External"/><Relationship Id="rId5834" Type="http://schemas.openxmlformats.org/officeDocument/2006/relationships/hyperlink" Target="https://www.fac.gov/audit-resources/sf-sac/additional-ueis-workbook/" TargetMode="External"/><Relationship Id="rId3385" Type="http://schemas.openxmlformats.org/officeDocument/2006/relationships/hyperlink" Target="https://www.fac.gov/audit-resources/sf-sac/additional-ueis-workbook/" TargetMode="External"/><Relationship Id="rId4436" Type="http://schemas.openxmlformats.org/officeDocument/2006/relationships/hyperlink" Target="https://www.fac.gov/audit-resources/sf-sac/additional-ueis-workbook/" TargetMode="External"/><Relationship Id="rId4850" Type="http://schemas.openxmlformats.org/officeDocument/2006/relationships/hyperlink" Target="https://www.fac.gov/audit-resources/sf-sac/additional-ueis-workbook/" TargetMode="External"/><Relationship Id="rId5901" Type="http://schemas.openxmlformats.org/officeDocument/2006/relationships/hyperlink" Target="https://www.fac.gov/audit-resources/sf-sac/additional-ueis-workbook/" TargetMode="External"/><Relationship Id="rId3038" Type="http://schemas.openxmlformats.org/officeDocument/2006/relationships/hyperlink" Target="https://www.fac.gov/audit-resources/sf-sac/additional-ueis-workbook/" TargetMode="External"/><Relationship Id="rId3452" Type="http://schemas.openxmlformats.org/officeDocument/2006/relationships/hyperlink" Target="https://www.fac.gov/audit-resources/sf-sac/additional-ueis-workbook/" TargetMode="External"/><Relationship Id="rId4503" Type="http://schemas.openxmlformats.org/officeDocument/2006/relationships/hyperlink" Target="https://www.fac.gov/audit-resources/sf-sac/additional-ueis-workbook/" TargetMode="External"/><Relationship Id="rId7659" Type="http://schemas.openxmlformats.org/officeDocument/2006/relationships/hyperlink" Target="https://www.fac.gov/audit-resources/sf-sac/additional-ueis-workbook/" TargetMode="External"/><Relationship Id="rId373" Type="http://schemas.openxmlformats.org/officeDocument/2006/relationships/hyperlink" Target="https://www.fac.gov/audit-resources/sf-sac/additional-ueis-workbook/" TargetMode="External"/><Relationship Id="rId2054" Type="http://schemas.openxmlformats.org/officeDocument/2006/relationships/hyperlink" Target="https://www.fac.gov/audit-resources/sf-sac/additional-ueis-workbook/" TargetMode="External"/><Relationship Id="rId3105" Type="http://schemas.openxmlformats.org/officeDocument/2006/relationships/hyperlink" Target="https://www.fac.gov/audit-resources/sf-sac/additional-ueis-workbook/" TargetMode="External"/><Relationship Id="rId6675" Type="http://schemas.openxmlformats.org/officeDocument/2006/relationships/hyperlink" Target="https://www.fac.gov/audit-resources/sf-sac/additional-ueis-workbook/" TargetMode="External"/><Relationship Id="rId440" Type="http://schemas.openxmlformats.org/officeDocument/2006/relationships/hyperlink" Target="https://www.fac.gov/audit-resources/sf-sac/additional-ueis-workbook/" TargetMode="External"/><Relationship Id="rId1070" Type="http://schemas.openxmlformats.org/officeDocument/2006/relationships/hyperlink" Target="https://www.fac.gov/audit-resources/sf-sac/additional-ueis-workbook/" TargetMode="External"/><Relationship Id="rId2121" Type="http://schemas.openxmlformats.org/officeDocument/2006/relationships/hyperlink" Target="https://www.fac.gov/audit-resources/sf-sac/additional-ueis-workbook/" TargetMode="External"/><Relationship Id="rId5277" Type="http://schemas.openxmlformats.org/officeDocument/2006/relationships/hyperlink" Target="https://www.fac.gov/audit-resources/sf-sac/additional-ueis-workbook/" TargetMode="External"/><Relationship Id="rId6328" Type="http://schemas.openxmlformats.org/officeDocument/2006/relationships/hyperlink" Target="https://www.fac.gov/audit-resources/sf-sac/additional-ueis-workbook/" TargetMode="External"/><Relationship Id="rId7726" Type="http://schemas.openxmlformats.org/officeDocument/2006/relationships/hyperlink" Target="https://www.fac.gov/audit-resources/sf-sac/additional-ueis-workbook/" TargetMode="External"/><Relationship Id="rId5691" Type="http://schemas.openxmlformats.org/officeDocument/2006/relationships/hyperlink" Target="https://www.fac.gov/audit-resources/sf-sac/additional-ueis-workbook/" TargetMode="External"/><Relationship Id="rId6742" Type="http://schemas.openxmlformats.org/officeDocument/2006/relationships/hyperlink" Target="https://www.fac.gov/audit-resources/sf-sac/additional-ueis-workbook/" TargetMode="External"/><Relationship Id="rId1887" Type="http://schemas.openxmlformats.org/officeDocument/2006/relationships/hyperlink" Target="https://www.fac.gov/audit-resources/sf-sac/additional-ueis-workbook/" TargetMode="External"/><Relationship Id="rId2938" Type="http://schemas.openxmlformats.org/officeDocument/2006/relationships/hyperlink" Target="https://www.fac.gov/audit-resources/sf-sac/additional-ueis-workbook/" TargetMode="External"/><Relationship Id="rId4293" Type="http://schemas.openxmlformats.org/officeDocument/2006/relationships/hyperlink" Target="https://www.fac.gov/audit-resources/sf-sac/additional-ueis-workbook/" TargetMode="External"/><Relationship Id="rId5344" Type="http://schemas.openxmlformats.org/officeDocument/2006/relationships/hyperlink" Target="https://www.fac.gov/audit-resources/sf-sac/additional-ueis-workbook/" TargetMode="External"/><Relationship Id="rId1954" Type="http://schemas.openxmlformats.org/officeDocument/2006/relationships/hyperlink" Target="https://www.fac.gov/audit-resources/sf-sac/additional-ueis-workbook/" TargetMode="External"/><Relationship Id="rId4360" Type="http://schemas.openxmlformats.org/officeDocument/2006/relationships/hyperlink" Target="https://www.fac.gov/audit-resources/sf-sac/additional-ueis-workbook/" TargetMode="External"/><Relationship Id="rId5411" Type="http://schemas.openxmlformats.org/officeDocument/2006/relationships/hyperlink" Target="https://www.fac.gov/audit-resources/sf-sac/additional-ueis-workbook/" TargetMode="External"/><Relationship Id="rId1607" Type="http://schemas.openxmlformats.org/officeDocument/2006/relationships/hyperlink" Target="https://www.fac.gov/audit-resources/sf-sac/additional-ueis-workbook/" TargetMode="External"/><Relationship Id="rId4013" Type="http://schemas.openxmlformats.org/officeDocument/2006/relationships/hyperlink" Target="https://www.fac.gov/audit-resources/sf-sac/additional-ueis-workbook/" TargetMode="External"/><Relationship Id="rId7169" Type="http://schemas.openxmlformats.org/officeDocument/2006/relationships/hyperlink" Target="https://www.fac.gov/audit-resources/sf-sac/additional-ueis-workbook/" TargetMode="External"/><Relationship Id="rId7583" Type="http://schemas.openxmlformats.org/officeDocument/2006/relationships/hyperlink" Target="https://www.fac.gov/audit-resources/sf-sac/additional-ueis-workbook/" TargetMode="External"/><Relationship Id="rId3779" Type="http://schemas.openxmlformats.org/officeDocument/2006/relationships/hyperlink" Target="https://www.fac.gov/audit-resources/sf-sac/additional-ueis-workbook/" TargetMode="External"/><Relationship Id="rId6185" Type="http://schemas.openxmlformats.org/officeDocument/2006/relationships/hyperlink" Target="https://www.fac.gov/audit-resources/sf-sac/additional-ueis-workbook/" TargetMode="External"/><Relationship Id="rId7236" Type="http://schemas.openxmlformats.org/officeDocument/2006/relationships/hyperlink" Target="https://www.fac.gov/audit-resources/sf-sac/additional-ueis-workbook/" TargetMode="External"/><Relationship Id="rId7650" Type="http://schemas.openxmlformats.org/officeDocument/2006/relationships/hyperlink" Target="https://www.fac.gov/audit-resources/sf-sac/additional-ueis-workbook/" TargetMode="External"/><Relationship Id="rId6252" Type="http://schemas.openxmlformats.org/officeDocument/2006/relationships/hyperlink" Target="https://www.fac.gov/audit-resources/sf-sac/additional-ueis-workbook/" TargetMode="External"/><Relationship Id="rId7303" Type="http://schemas.openxmlformats.org/officeDocument/2006/relationships/hyperlink" Target="https://www.fac.gov/audit-resources/sf-sac/additional-ueis-workbook/" TargetMode="External"/><Relationship Id="rId1397" Type="http://schemas.openxmlformats.org/officeDocument/2006/relationships/hyperlink" Target="https://www.fac.gov/audit-resources/sf-sac/additional-ueis-workbook/" TargetMode="External"/><Relationship Id="rId2795" Type="http://schemas.openxmlformats.org/officeDocument/2006/relationships/hyperlink" Target="https://www.fac.gov/audit-resources/sf-sac/additional-ueis-workbook/" TargetMode="External"/><Relationship Id="rId3846" Type="http://schemas.openxmlformats.org/officeDocument/2006/relationships/hyperlink" Target="https://www.fac.gov/audit-resources/sf-sac/additional-ueis-workbook/" TargetMode="External"/><Relationship Id="rId767" Type="http://schemas.openxmlformats.org/officeDocument/2006/relationships/hyperlink" Target="https://www.fac.gov/audit-resources/sf-sac/additional-ueis-workbook/" TargetMode="External"/><Relationship Id="rId2448" Type="http://schemas.openxmlformats.org/officeDocument/2006/relationships/hyperlink" Target="https://www.fac.gov/audit-resources/sf-sac/additional-ueis-workbook/" TargetMode="External"/><Relationship Id="rId2862" Type="http://schemas.openxmlformats.org/officeDocument/2006/relationships/hyperlink" Target="https://www.fac.gov/audit-resources/sf-sac/additional-ueis-workbook/" TargetMode="External"/><Relationship Id="rId3913" Type="http://schemas.openxmlformats.org/officeDocument/2006/relationships/hyperlink" Target="https://www.fac.gov/audit-resources/sf-sac/additional-ueis-workbook/" TargetMode="External"/><Relationship Id="rId8077" Type="http://schemas.openxmlformats.org/officeDocument/2006/relationships/hyperlink" Target="https://www.fac.gov/audit-resources/sf-sac/additional-ueis-workbook/" TargetMode="External"/><Relationship Id="rId834" Type="http://schemas.openxmlformats.org/officeDocument/2006/relationships/hyperlink" Target="https://www.fac.gov/audit-resources/sf-sac/additional-ueis-workbook/" TargetMode="External"/><Relationship Id="rId1464" Type="http://schemas.openxmlformats.org/officeDocument/2006/relationships/hyperlink" Target="https://www.fac.gov/audit-resources/sf-sac/additional-ueis-workbook/" TargetMode="External"/><Relationship Id="rId2515" Type="http://schemas.openxmlformats.org/officeDocument/2006/relationships/hyperlink" Target="https://www.fac.gov/audit-resources/sf-sac/additional-ueis-workbook/" TargetMode="External"/><Relationship Id="rId901" Type="http://schemas.openxmlformats.org/officeDocument/2006/relationships/hyperlink" Target="https://www.fac.gov/audit-resources/sf-sac/additional-ueis-workbook/" TargetMode="External"/><Relationship Id="rId1117" Type="http://schemas.openxmlformats.org/officeDocument/2006/relationships/hyperlink" Target="https://www.fac.gov/audit-resources/sf-sac/additional-ueis-workbook/" TargetMode="External"/><Relationship Id="rId1531" Type="http://schemas.openxmlformats.org/officeDocument/2006/relationships/hyperlink" Target="https://www.fac.gov/audit-resources/sf-sac/additional-ueis-workbook/" TargetMode="External"/><Relationship Id="rId4687" Type="http://schemas.openxmlformats.org/officeDocument/2006/relationships/hyperlink" Target="https://www.fac.gov/audit-resources/sf-sac/additional-ueis-workbook/" TargetMode="External"/><Relationship Id="rId5738" Type="http://schemas.openxmlformats.org/officeDocument/2006/relationships/hyperlink" Target="https://www.fac.gov/audit-resources/sf-sac/additional-ueis-workbook/" TargetMode="External"/><Relationship Id="rId7093" Type="http://schemas.openxmlformats.org/officeDocument/2006/relationships/hyperlink" Target="https://www.fac.gov/audit-resources/sf-sac/additional-ueis-workbook/" TargetMode="External"/><Relationship Id="rId8144" Type="http://schemas.openxmlformats.org/officeDocument/2006/relationships/hyperlink" Target="https://www.fac.gov/audit-resources/sf-sac/additional-ueis-workbook/" TargetMode="External"/><Relationship Id="rId3289" Type="http://schemas.openxmlformats.org/officeDocument/2006/relationships/hyperlink" Target="https://www.fac.gov/audit-resources/sf-sac/additional-ueis-workbook/" TargetMode="External"/><Relationship Id="rId4754" Type="http://schemas.openxmlformats.org/officeDocument/2006/relationships/hyperlink" Target="https://www.fac.gov/audit-resources/sf-sac/additional-ueis-workbook/" TargetMode="External"/><Relationship Id="rId7160" Type="http://schemas.openxmlformats.org/officeDocument/2006/relationships/hyperlink" Target="https://www.fac.gov/audit-resources/sf-sac/additional-ueis-workbook/" TargetMode="External"/><Relationship Id="rId3356" Type="http://schemas.openxmlformats.org/officeDocument/2006/relationships/hyperlink" Target="https://www.fac.gov/audit-resources/sf-sac/additional-ueis-workbook/" TargetMode="External"/><Relationship Id="rId4407" Type="http://schemas.openxmlformats.org/officeDocument/2006/relationships/hyperlink" Target="https://www.fac.gov/audit-resources/sf-sac/additional-ueis-workbook/" TargetMode="External"/><Relationship Id="rId5805" Type="http://schemas.openxmlformats.org/officeDocument/2006/relationships/hyperlink" Target="https://www.fac.gov/audit-resources/sf-sac/additional-ueis-workbook/" TargetMode="External"/><Relationship Id="rId277" Type="http://schemas.openxmlformats.org/officeDocument/2006/relationships/hyperlink" Target="https://www.fac.gov/audit-resources/sf-sac/additional-ueis-workbook/" TargetMode="External"/><Relationship Id="rId3009" Type="http://schemas.openxmlformats.org/officeDocument/2006/relationships/hyperlink" Target="https://www.fac.gov/audit-resources/sf-sac/additional-ueis-workbook/" TargetMode="External"/><Relationship Id="rId3770" Type="http://schemas.openxmlformats.org/officeDocument/2006/relationships/hyperlink" Target="https://www.fac.gov/audit-resources/sf-sac/additional-ueis-workbook/" TargetMode="External"/><Relationship Id="rId4821" Type="http://schemas.openxmlformats.org/officeDocument/2006/relationships/hyperlink" Target="https://www.fac.gov/audit-resources/sf-sac/additional-ueis-workbook/" TargetMode="External"/><Relationship Id="rId7977" Type="http://schemas.openxmlformats.org/officeDocument/2006/relationships/hyperlink" Target="https://www.fac.gov/audit-resources/sf-sac/additional-ueis-workbook/" TargetMode="External"/><Relationship Id="rId344" Type="http://schemas.openxmlformats.org/officeDocument/2006/relationships/hyperlink" Target="https://www.fac.gov/audit-resources/sf-sac/additional-ueis-workbook/" TargetMode="External"/><Relationship Id="rId691" Type="http://schemas.openxmlformats.org/officeDocument/2006/relationships/hyperlink" Target="https://www.fac.gov/audit-resources/sf-sac/additional-ueis-workbook/" TargetMode="External"/><Relationship Id="rId2025" Type="http://schemas.openxmlformats.org/officeDocument/2006/relationships/hyperlink" Target="https://www.fac.gov/audit-resources/sf-sac/additional-ueis-workbook/" TargetMode="External"/><Relationship Id="rId2372" Type="http://schemas.openxmlformats.org/officeDocument/2006/relationships/hyperlink" Target="https://www.fac.gov/audit-resources/sf-sac/additional-ueis-workbook/" TargetMode="External"/><Relationship Id="rId3423" Type="http://schemas.openxmlformats.org/officeDocument/2006/relationships/hyperlink" Target="https://www.fac.gov/audit-resources/sf-sac/additional-ueis-workbook/" TargetMode="External"/><Relationship Id="rId6579" Type="http://schemas.openxmlformats.org/officeDocument/2006/relationships/hyperlink" Target="https://www.fac.gov/audit-resources/sf-sac/additional-ueis-workbook/" TargetMode="External"/><Relationship Id="rId6993" Type="http://schemas.openxmlformats.org/officeDocument/2006/relationships/hyperlink" Target="https://www.fac.gov/audit-resources/sf-sac/additional-ueis-workbook/" TargetMode="External"/><Relationship Id="rId5595" Type="http://schemas.openxmlformats.org/officeDocument/2006/relationships/hyperlink" Target="https://www.fac.gov/audit-resources/sf-sac/additional-ueis-workbook/" TargetMode="External"/><Relationship Id="rId6646" Type="http://schemas.openxmlformats.org/officeDocument/2006/relationships/hyperlink" Target="https://www.fac.gov/audit-resources/sf-sac/additional-ueis-workbook/" TargetMode="External"/><Relationship Id="rId411" Type="http://schemas.openxmlformats.org/officeDocument/2006/relationships/hyperlink" Target="https://www.fac.gov/audit-resources/sf-sac/additional-ueis-workbook/" TargetMode="External"/><Relationship Id="rId1041" Type="http://schemas.openxmlformats.org/officeDocument/2006/relationships/hyperlink" Target="https://www.fac.gov/audit-resources/sf-sac/additional-ueis-workbook/" TargetMode="External"/><Relationship Id="rId4197" Type="http://schemas.openxmlformats.org/officeDocument/2006/relationships/hyperlink" Target="https://www.fac.gov/audit-resources/sf-sac/additional-ueis-workbook/" TargetMode="External"/><Relationship Id="rId5248" Type="http://schemas.openxmlformats.org/officeDocument/2006/relationships/hyperlink" Target="https://www.fac.gov/audit-resources/sf-sac/additional-ueis-workbook/" TargetMode="External"/><Relationship Id="rId5662" Type="http://schemas.openxmlformats.org/officeDocument/2006/relationships/hyperlink" Target="https://www.fac.gov/audit-resources/sf-sac/additional-ueis-workbook/" TargetMode="External"/><Relationship Id="rId6713" Type="http://schemas.openxmlformats.org/officeDocument/2006/relationships/hyperlink" Target="https://www.fac.gov/audit-resources/sf-sac/additional-ueis-workbook/" TargetMode="External"/><Relationship Id="rId1858" Type="http://schemas.openxmlformats.org/officeDocument/2006/relationships/hyperlink" Target="https://www.fac.gov/audit-resources/sf-sac/additional-ueis-workbook/" TargetMode="External"/><Relationship Id="rId4264" Type="http://schemas.openxmlformats.org/officeDocument/2006/relationships/hyperlink" Target="https://www.fac.gov/audit-resources/sf-sac/additional-ueis-workbook/" TargetMode="External"/><Relationship Id="rId5315" Type="http://schemas.openxmlformats.org/officeDocument/2006/relationships/hyperlink" Target="https://www.fac.gov/audit-resources/sf-sac/additional-ueis-workbook/" TargetMode="External"/><Relationship Id="rId2909" Type="http://schemas.openxmlformats.org/officeDocument/2006/relationships/hyperlink" Target="https://www.fac.gov/audit-resources/sf-sac/additional-ueis-workbook/" TargetMode="External"/><Relationship Id="rId3280" Type="http://schemas.openxmlformats.org/officeDocument/2006/relationships/hyperlink" Target="https://www.fac.gov/audit-resources/sf-sac/additional-ueis-workbook/" TargetMode="External"/><Relationship Id="rId4331" Type="http://schemas.openxmlformats.org/officeDocument/2006/relationships/hyperlink" Target="https://www.fac.gov/audit-resources/sf-sac/additional-ueis-workbook/" TargetMode="External"/><Relationship Id="rId7487" Type="http://schemas.openxmlformats.org/officeDocument/2006/relationships/hyperlink" Target="https://www.fac.gov/audit-resources/sf-sac/additional-ueis-workbook/" TargetMode="External"/><Relationship Id="rId1925" Type="http://schemas.openxmlformats.org/officeDocument/2006/relationships/hyperlink" Target="https://www.fac.gov/audit-resources/sf-sac/additional-ueis-workbook/" TargetMode="External"/><Relationship Id="rId6089" Type="http://schemas.openxmlformats.org/officeDocument/2006/relationships/hyperlink" Target="https://www.fac.gov/audit-resources/sf-sac/additional-ueis-workbook/" TargetMode="External"/><Relationship Id="rId6156" Type="http://schemas.openxmlformats.org/officeDocument/2006/relationships/hyperlink" Target="https://www.fac.gov/audit-resources/sf-sac/additional-ueis-workbook/" TargetMode="External"/><Relationship Id="rId7554" Type="http://schemas.openxmlformats.org/officeDocument/2006/relationships/hyperlink" Target="https://www.fac.gov/audit-resources/sf-sac/additional-ueis-workbook/" TargetMode="External"/><Relationship Id="rId2699" Type="http://schemas.openxmlformats.org/officeDocument/2006/relationships/hyperlink" Target="https://www.fac.gov/audit-resources/sf-sac/additional-ueis-workbook/" TargetMode="External"/><Relationship Id="rId3000" Type="http://schemas.openxmlformats.org/officeDocument/2006/relationships/hyperlink" Target="https://www.fac.gov/audit-resources/sf-sac/additional-ueis-workbook/" TargetMode="External"/><Relationship Id="rId6570" Type="http://schemas.openxmlformats.org/officeDocument/2006/relationships/hyperlink" Target="https://www.fac.gov/audit-resources/sf-sac/additional-ueis-workbook/" TargetMode="External"/><Relationship Id="rId7207" Type="http://schemas.openxmlformats.org/officeDocument/2006/relationships/hyperlink" Target="https://www.fac.gov/audit-resources/sf-sac/additional-ueis-workbook/" TargetMode="External"/><Relationship Id="rId7621" Type="http://schemas.openxmlformats.org/officeDocument/2006/relationships/hyperlink" Target="https://www.fac.gov/audit-resources/sf-sac/additional-ueis-workbook/" TargetMode="External"/><Relationship Id="rId2766" Type="http://schemas.openxmlformats.org/officeDocument/2006/relationships/hyperlink" Target="https://www.fac.gov/audit-resources/sf-sac/additional-ueis-workbook/" TargetMode="External"/><Relationship Id="rId3817" Type="http://schemas.openxmlformats.org/officeDocument/2006/relationships/hyperlink" Target="https://www.fac.gov/audit-resources/sf-sac/additional-ueis-workbook/" TargetMode="External"/><Relationship Id="rId5172" Type="http://schemas.openxmlformats.org/officeDocument/2006/relationships/hyperlink" Target="https://www.fac.gov/audit-resources/sf-sac/additional-ueis-workbook/" TargetMode="External"/><Relationship Id="rId6223" Type="http://schemas.openxmlformats.org/officeDocument/2006/relationships/hyperlink" Target="https://www.fac.gov/audit-resources/sf-sac/additional-ueis-workbook/" TargetMode="External"/><Relationship Id="rId738" Type="http://schemas.openxmlformats.org/officeDocument/2006/relationships/hyperlink" Target="https://www.fac.gov/audit-resources/sf-sac/additional-ueis-workbook/" TargetMode="External"/><Relationship Id="rId1368" Type="http://schemas.openxmlformats.org/officeDocument/2006/relationships/hyperlink" Target="https://www.fac.gov/audit-resources/sf-sac/additional-ueis-workbook/" TargetMode="External"/><Relationship Id="rId1782" Type="http://schemas.openxmlformats.org/officeDocument/2006/relationships/hyperlink" Target="https://www.fac.gov/audit-resources/sf-sac/additional-ueis-workbook/" TargetMode="External"/><Relationship Id="rId2419" Type="http://schemas.openxmlformats.org/officeDocument/2006/relationships/hyperlink" Target="https://www.fac.gov/audit-resources/sf-sac/additional-ueis-workbook/" TargetMode="External"/><Relationship Id="rId2833" Type="http://schemas.openxmlformats.org/officeDocument/2006/relationships/hyperlink" Target="https://www.fac.gov/audit-resources/sf-sac/additional-ueis-workbook/" TargetMode="External"/><Relationship Id="rId5989" Type="http://schemas.openxmlformats.org/officeDocument/2006/relationships/hyperlink" Target="https://www.fac.gov/audit-resources/sf-sac/additional-ueis-workbook/" TargetMode="External"/><Relationship Id="rId74" Type="http://schemas.openxmlformats.org/officeDocument/2006/relationships/hyperlink" Target="https://www.fac.gov/audit-resources/sf-sac/additional-ueis-workbook/" TargetMode="External"/><Relationship Id="rId805" Type="http://schemas.openxmlformats.org/officeDocument/2006/relationships/hyperlink" Target="https://www.fac.gov/audit-resources/sf-sac/additional-ueis-workbook/" TargetMode="External"/><Relationship Id="rId1435" Type="http://schemas.openxmlformats.org/officeDocument/2006/relationships/hyperlink" Target="https://www.fac.gov/audit-resources/sf-sac/additional-ueis-workbook/" TargetMode="External"/><Relationship Id="rId8048" Type="http://schemas.openxmlformats.org/officeDocument/2006/relationships/hyperlink" Target="https://www.fac.gov/audit-resources/sf-sac/additional-ueis-workbook/" TargetMode="External"/><Relationship Id="rId2900" Type="http://schemas.openxmlformats.org/officeDocument/2006/relationships/hyperlink" Target="https://www.fac.gov/audit-resources/sf-sac/additional-ueis-workbook/" TargetMode="External"/><Relationship Id="rId7064" Type="http://schemas.openxmlformats.org/officeDocument/2006/relationships/hyperlink" Target="https://www.fac.gov/audit-resources/sf-sac/additional-ueis-workbook/" TargetMode="External"/><Relationship Id="rId8115" Type="http://schemas.openxmlformats.org/officeDocument/2006/relationships/hyperlink" Target="https://www.fac.gov/audit-resources/sf-sac/additional-ueis-workbook/" TargetMode="External"/><Relationship Id="rId1502" Type="http://schemas.openxmlformats.org/officeDocument/2006/relationships/hyperlink" Target="https://www.fac.gov/audit-resources/sf-sac/additional-ueis-workbook/" TargetMode="External"/><Relationship Id="rId4658" Type="http://schemas.openxmlformats.org/officeDocument/2006/relationships/hyperlink" Target="https://www.fac.gov/audit-resources/sf-sac/additional-ueis-workbook/" TargetMode="External"/><Relationship Id="rId5709" Type="http://schemas.openxmlformats.org/officeDocument/2006/relationships/hyperlink" Target="https://www.fac.gov/audit-resources/sf-sac/additional-ueis-workbook/" TargetMode="External"/><Relationship Id="rId6080" Type="http://schemas.openxmlformats.org/officeDocument/2006/relationships/hyperlink" Target="https://www.fac.gov/audit-resources/sf-sac/additional-ueis-workbook/" TargetMode="External"/><Relationship Id="rId7131" Type="http://schemas.openxmlformats.org/officeDocument/2006/relationships/hyperlink" Target="https://www.fac.gov/audit-resources/sf-sac/additional-ueis-workbook/" TargetMode="External"/><Relationship Id="rId3674" Type="http://schemas.openxmlformats.org/officeDocument/2006/relationships/hyperlink" Target="https://www.fac.gov/audit-resources/sf-sac/additional-ueis-workbook/" TargetMode="External"/><Relationship Id="rId4725" Type="http://schemas.openxmlformats.org/officeDocument/2006/relationships/hyperlink" Target="https://www.fac.gov/audit-resources/sf-sac/additional-ueis-workbook/" TargetMode="External"/><Relationship Id="rId595" Type="http://schemas.openxmlformats.org/officeDocument/2006/relationships/hyperlink" Target="https://www.fac.gov/audit-resources/sf-sac/additional-ueis-workbook/" TargetMode="External"/><Relationship Id="rId2276" Type="http://schemas.openxmlformats.org/officeDocument/2006/relationships/hyperlink" Target="https://www.fac.gov/audit-resources/sf-sac/additional-ueis-workbook/" TargetMode="External"/><Relationship Id="rId2690" Type="http://schemas.openxmlformats.org/officeDocument/2006/relationships/hyperlink" Target="https://www.fac.gov/audit-resources/sf-sac/additional-ueis-workbook/" TargetMode="External"/><Relationship Id="rId3327" Type="http://schemas.openxmlformats.org/officeDocument/2006/relationships/hyperlink" Target="https://www.fac.gov/audit-resources/sf-sac/additional-ueis-workbook/" TargetMode="External"/><Relationship Id="rId3741" Type="http://schemas.openxmlformats.org/officeDocument/2006/relationships/hyperlink" Target="https://www.fac.gov/audit-resources/sf-sac/additional-ueis-workbook/" TargetMode="External"/><Relationship Id="rId6897" Type="http://schemas.openxmlformats.org/officeDocument/2006/relationships/hyperlink" Target="https://www.fac.gov/audit-resources/sf-sac/additional-ueis-workbook/" TargetMode="External"/><Relationship Id="rId7948" Type="http://schemas.openxmlformats.org/officeDocument/2006/relationships/hyperlink" Target="https://www.fac.gov/audit-resources/sf-sac/additional-ueis-workbook/" TargetMode="External"/><Relationship Id="rId248" Type="http://schemas.openxmlformats.org/officeDocument/2006/relationships/hyperlink" Target="https://www.fac.gov/audit-resources/sf-sac/additional-ueis-workbook/" TargetMode="External"/><Relationship Id="rId662" Type="http://schemas.openxmlformats.org/officeDocument/2006/relationships/hyperlink" Target="https://www.fac.gov/audit-resources/sf-sac/additional-ueis-workbook/" TargetMode="External"/><Relationship Id="rId1292" Type="http://schemas.openxmlformats.org/officeDocument/2006/relationships/hyperlink" Target="https://www.fac.gov/audit-resources/sf-sac/additional-ueis-workbook/" TargetMode="External"/><Relationship Id="rId2343" Type="http://schemas.openxmlformats.org/officeDocument/2006/relationships/hyperlink" Target="https://www.fac.gov/audit-resources/sf-sac/additional-ueis-workbook/" TargetMode="External"/><Relationship Id="rId5499" Type="http://schemas.openxmlformats.org/officeDocument/2006/relationships/hyperlink" Target="https://www.fac.gov/audit-resources/sf-sac/additional-ueis-workbook/" TargetMode="External"/><Relationship Id="rId6964" Type="http://schemas.openxmlformats.org/officeDocument/2006/relationships/hyperlink" Target="https://www.fac.gov/audit-resources/sf-sac/additional-ueis-workbook/" TargetMode="External"/><Relationship Id="rId315" Type="http://schemas.openxmlformats.org/officeDocument/2006/relationships/hyperlink" Target="https://www.fac.gov/audit-resources/sf-sac/additional-ueis-workbook/" TargetMode="External"/><Relationship Id="rId2410" Type="http://schemas.openxmlformats.org/officeDocument/2006/relationships/hyperlink" Target="https://www.fac.gov/audit-resources/sf-sac/additional-ueis-workbook/" TargetMode="External"/><Relationship Id="rId5566" Type="http://schemas.openxmlformats.org/officeDocument/2006/relationships/hyperlink" Target="https://www.fac.gov/audit-resources/sf-sac/additional-ueis-workbook/" TargetMode="External"/><Relationship Id="rId6617" Type="http://schemas.openxmlformats.org/officeDocument/2006/relationships/hyperlink" Target="https://www.fac.gov/audit-resources/sf-sac/additional-ueis-workbook/" TargetMode="External"/><Relationship Id="rId1012" Type="http://schemas.openxmlformats.org/officeDocument/2006/relationships/hyperlink" Target="https://www.fac.gov/audit-resources/sf-sac/additional-ueis-workbook/" TargetMode="External"/><Relationship Id="rId4168" Type="http://schemas.openxmlformats.org/officeDocument/2006/relationships/hyperlink" Target="https://www.fac.gov/audit-resources/sf-sac/additional-ueis-workbook/" TargetMode="External"/><Relationship Id="rId5219" Type="http://schemas.openxmlformats.org/officeDocument/2006/relationships/hyperlink" Target="https://www.fac.gov/audit-resources/sf-sac/additional-ueis-workbook/" TargetMode="External"/><Relationship Id="rId5980" Type="http://schemas.openxmlformats.org/officeDocument/2006/relationships/hyperlink" Target="https://www.fac.gov/audit-resources/sf-sac/additional-ueis-workbook/" TargetMode="External"/><Relationship Id="rId3184" Type="http://schemas.openxmlformats.org/officeDocument/2006/relationships/hyperlink" Target="https://www.fac.gov/audit-resources/sf-sac/additional-ueis-workbook/" TargetMode="External"/><Relationship Id="rId4235" Type="http://schemas.openxmlformats.org/officeDocument/2006/relationships/hyperlink" Target="https://www.fac.gov/audit-resources/sf-sac/additional-ueis-workbook/" TargetMode="External"/><Relationship Id="rId4582" Type="http://schemas.openxmlformats.org/officeDocument/2006/relationships/hyperlink" Target="https://www.fac.gov/audit-resources/sf-sac/additional-ueis-workbook/" TargetMode="External"/><Relationship Id="rId5633" Type="http://schemas.openxmlformats.org/officeDocument/2006/relationships/hyperlink" Target="https://www.fac.gov/audit-resources/sf-sac/additional-ueis-workbook/" TargetMode="External"/><Relationship Id="rId1829" Type="http://schemas.openxmlformats.org/officeDocument/2006/relationships/hyperlink" Target="https://www.fac.gov/audit-resources/sf-sac/additional-ueis-workbook/" TargetMode="External"/><Relationship Id="rId5700" Type="http://schemas.openxmlformats.org/officeDocument/2006/relationships/hyperlink" Target="https://www.fac.gov/audit-resources/sf-sac/additional-ueis-workbook/" TargetMode="External"/><Relationship Id="rId3251" Type="http://schemas.openxmlformats.org/officeDocument/2006/relationships/hyperlink" Target="https://www.fac.gov/audit-resources/sf-sac/additional-ueis-workbook/" TargetMode="External"/><Relationship Id="rId4302" Type="http://schemas.openxmlformats.org/officeDocument/2006/relationships/hyperlink" Target="https://www.fac.gov/audit-resources/sf-sac/additional-ueis-workbook/" TargetMode="External"/><Relationship Id="rId7458" Type="http://schemas.openxmlformats.org/officeDocument/2006/relationships/hyperlink" Target="https://www.fac.gov/audit-resources/sf-sac/additional-ueis-workbook/" TargetMode="External"/><Relationship Id="rId7872" Type="http://schemas.openxmlformats.org/officeDocument/2006/relationships/hyperlink" Target="https://www.fac.gov/audit-resources/sf-sac/additional-ueis-workbook/" TargetMode="External"/><Relationship Id="rId172" Type="http://schemas.openxmlformats.org/officeDocument/2006/relationships/hyperlink" Target="https://www.fac.gov/audit-resources/sf-sac/additional-ueis-workbook/" TargetMode="External"/><Relationship Id="rId6474" Type="http://schemas.openxmlformats.org/officeDocument/2006/relationships/hyperlink" Target="https://www.fac.gov/audit-resources/sf-sac/additional-ueis-workbook/" TargetMode="External"/><Relationship Id="rId7525" Type="http://schemas.openxmlformats.org/officeDocument/2006/relationships/hyperlink" Target="https://www.fac.gov/audit-resources/sf-sac/additional-ueis-workbook/" TargetMode="External"/><Relationship Id="rId989" Type="http://schemas.openxmlformats.org/officeDocument/2006/relationships/hyperlink" Target="https://www.fac.gov/audit-resources/sf-sac/additional-ueis-workbook/" TargetMode="External"/><Relationship Id="rId5076" Type="http://schemas.openxmlformats.org/officeDocument/2006/relationships/hyperlink" Target="https://www.fac.gov/audit-resources/sf-sac/additional-ueis-workbook/" TargetMode="External"/><Relationship Id="rId5490" Type="http://schemas.openxmlformats.org/officeDocument/2006/relationships/hyperlink" Target="https://www.fac.gov/audit-resources/sf-sac/additional-ueis-workbook/" TargetMode="External"/><Relationship Id="rId6127" Type="http://schemas.openxmlformats.org/officeDocument/2006/relationships/hyperlink" Target="https://www.fac.gov/audit-resources/sf-sac/additional-ueis-workbook/" TargetMode="External"/><Relationship Id="rId6541" Type="http://schemas.openxmlformats.org/officeDocument/2006/relationships/hyperlink" Target="https://www.fac.gov/audit-resources/sf-sac/additional-ueis-workbook/" TargetMode="External"/><Relationship Id="rId1686" Type="http://schemas.openxmlformats.org/officeDocument/2006/relationships/hyperlink" Target="https://www.fac.gov/audit-resources/sf-sac/additional-ueis-workbook/" TargetMode="External"/><Relationship Id="rId4092" Type="http://schemas.openxmlformats.org/officeDocument/2006/relationships/hyperlink" Target="https://www.fac.gov/audit-resources/sf-sac/additional-ueis-workbook/" TargetMode="External"/><Relationship Id="rId5143" Type="http://schemas.openxmlformats.org/officeDocument/2006/relationships/hyperlink" Target="https://www.fac.gov/audit-resources/sf-sac/additional-ueis-workbook/" TargetMode="External"/><Relationship Id="rId1339" Type="http://schemas.openxmlformats.org/officeDocument/2006/relationships/hyperlink" Target="https://www.fac.gov/audit-resources/sf-sac/additional-ueis-workbook/" TargetMode="External"/><Relationship Id="rId2737" Type="http://schemas.openxmlformats.org/officeDocument/2006/relationships/hyperlink" Target="https://www.fac.gov/audit-resources/sf-sac/additional-ueis-workbook/" TargetMode="External"/><Relationship Id="rId5210" Type="http://schemas.openxmlformats.org/officeDocument/2006/relationships/hyperlink" Target="https://www.fac.gov/audit-resources/sf-sac/additional-ueis-workbook/" TargetMode="External"/><Relationship Id="rId709" Type="http://schemas.openxmlformats.org/officeDocument/2006/relationships/hyperlink" Target="https://www.fac.gov/audit-resources/sf-sac/additional-ueis-workbook/" TargetMode="External"/><Relationship Id="rId1753" Type="http://schemas.openxmlformats.org/officeDocument/2006/relationships/hyperlink" Target="https://www.fac.gov/audit-resources/sf-sac/additional-ueis-workbook/" TargetMode="External"/><Relationship Id="rId2804" Type="http://schemas.openxmlformats.org/officeDocument/2006/relationships/hyperlink" Target="https://www.fac.gov/audit-resources/sf-sac/additional-ueis-workbook/" TargetMode="External"/><Relationship Id="rId8019" Type="http://schemas.openxmlformats.org/officeDocument/2006/relationships/hyperlink" Target="https://www.fac.gov/audit-resources/sf-sac/additional-ueis-workbook/" TargetMode="External"/><Relationship Id="rId45" Type="http://schemas.openxmlformats.org/officeDocument/2006/relationships/hyperlink" Target="https://www.fac.gov/audit-resources/sf-sac/additional-ueis-workbook/" TargetMode="External"/><Relationship Id="rId1406" Type="http://schemas.openxmlformats.org/officeDocument/2006/relationships/hyperlink" Target="https://www.fac.gov/audit-resources/sf-sac/additional-ueis-workbook/" TargetMode="External"/><Relationship Id="rId1820" Type="http://schemas.openxmlformats.org/officeDocument/2006/relationships/hyperlink" Target="https://www.fac.gov/audit-resources/sf-sac/additional-ueis-workbook/" TargetMode="External"/><Relationship Id="rId4976" Type="http://schemas.openxmlformats.org/officeDocument/2006/relationships/hyperlink" Target="https://www.fac.gov/audit-resources/sf-sac/additional-ueis-workbook/" TargetMode="External"/><Relationship Id="rId7382" Type="http://schemas.openxmlformats.org/officeDocument/2006/relationships/hyperlink" Target="https://www.fac.gov/audit-resources/sf-sac/additional-ueis-workbook/" TargetMode="External"/><Relationship Id="rId3578" Type="http://schemas.openxmlformats.org/officeDocument/2006/relationships/hyperlink" Target="https://www.fac.gov/audit-resources/sf-sac/additional-ueis-workbook/" TargetMode="External"/><Relationship Id="rId3992" Type="http://schemas.openxmlformats.org/officeDocument/2006/relationships/hyperlink" Target="https://www.fac.gov/audit-resources/sf-sac/additional-ueis-workbook/" TargetMode="External"/><Relationship Id="rId4629" Type="http://schemas.openxmlformats.org/officeDocument/2006/relationships/hyperlink" Target="https://www.fac.gov/audit-resources/sf-sac/additional-ueis-workbook/" TargetMode="External"/><Relationship Id="rId7035" Type="http://schemas.openxmlformats.org/officeDocument/2006/relationships/hyperlink" Target="https://www.fac.gov/audit-resources/sf-sac/additional-ueis-workbook/" TargetMode="External"/><Relationship Id="rId499" Type="http://schemas.openxmlformats.org/officeDocument/2006/relationships/hyperlink" Target="https://www.fac.gov/audit-resources/sf-sac/additional-ueis-workbook/" TargetMode="External"/><Relationship Id="rId2594" Type="http://schemas.openxmlformats.org/officeDocument/2006/relationships/hyperlink" Target="https://www.fac.gov/audit-resources/sf-sac/additional-ueis-workbook/" TargetMode="External"/><Relationship Id="rId3645" Type="http://schemas.openxmlformats.org/officeDocument/2006/relationships/hyperlink" Target="https://www.fac.gov/audit-resources/sf-sac/additional-ueis-workbook/" TargetMode="External"/><Relationship Id="rId6051" Type="http://schemas.openxmlformats.org/officeDocument/2006/relationships/hyperlink" Target="https://www.fac.gov/audit-resources/sf-sac/additional-ueis-workbook/" TargetMode="External"/><Relationship Id="rId7102" Type="http://schemas.openxmlformats.org/officeDocument/2006/relationships/hyperlink" Target="https://www.fac.gov/audit-resources/sf-sac/additional-ueis-workbook/" TargetMode="External"/><Relationship Id="rId566" Type="http://schemas.openxmlformats.org/officeDocument/2006/relationships/hyperlink" Target="https://www.fac.gov/audit-resources/sf-sac/additional-ueis-workbook/" TargetMode="External"/><Relationship Id="rId1196" Type="http://schemas.openxmlformats.org/officeDocument/2006/relationships/hyperlink" Target="https://www.fac.gov/audit-resources/sf-sac/additional-ueis-workbook/" TargetMode="External"/><Relationship Id="rId2247" Type="http://schemas.openxmlformats.org/officeDocument/2006/relationships/hyperlink" Target="https://www.fac.gov/audit-resources/sf-sac/additional-ueis-workbook/" TargetMode="External"/><Relationship Id="rId219" Type="http://schemas.openxmlformats.org/officeDocument/2006/relationships/hyperlink" Target="https://www.fac.gov/audit-resources/sf-sac/additional-ueis-workbook/" TargetMode="External"/><Relationship Id="rId633" Type="http://schemas.openxmlformats.org/officeDocument/2006/relationships/hyperlink" Target="https://www.fac.gov/audit-resources/sf-sac/additional-ueis-workbook/" TargetMode="External"/><Relationship Id="rId980" Type="http://schemas.openxmlformats.org/officeDocument/2006/relationships/hyperlink" Target="https://www.fac.gov/audit-resources/sf-sac/additional-ueis-workbook/" TargetMode="External"/><Relationship Id="rId1263" Type="http://schemas.openxmlformats.org/officeDocument/2006/relationships/hyperlink" Target="https://www.fac.gov/audit-resources/sf-sac/additional-ueis-workbook/" TargetMode="External"/><Relationship Id="rId2314" Type="http://schemas.openxmlformats.org/officeDocument/2006/relationships/hyperlink" Target="https://www.fac.gov/audit-resources/sf-sac/additional-ueis-workbook/" TargetMode="External"/><Relationship Id="rId2661" Type="http://schemas.openxmlformats.org/officeDocument/2006/relationships/hyperlink" Target="https://www.fac.gov/audit-resources/sf-sac/additional-ueis-workbook/" TargetMode="External"/><Relationship Id="rId3712" Type="http://schemas.openxmlformats.org/officeDocument/2006/relationships/hyperlink" Target="https://www.fac.gov/audit-resources/sf-sac/additional-ueis-workbook/" TargetMode="External"/><Relationship Id="rId6868" Type="http://schemas.openxmlformats.org/officeDocument/2006/relationships/hyperlink" Target="https://www.fac.gov/audit-resources/sf-sac/additional-ueis-workbook/" TargetMode="External"/><Relationship Id="rId7919" Type="http://schemas.openxmlformats.org/officeDocument/2006/relationships/hyperlink" Target="https://www.fac.gov/audit-resources/sf-sac/additional-ueis-workbook/" TargetMode="External"/><Relationship Id="rId5884" Type="http://schemas.openxmlformats.org/officeDocument/2006/relationships/hyperlink" Target="https://www.fac.gov/audit-resources/sf-sac/additional-ueis-workbook/" TargetMode="External"/><Relationship Id="rId6935" Type="http://schemas.openxmlformats.org/officeDocument/2006/relationships/hyperlink" Target="https://www.fac.gov/audit-resources/sf-sac/additional-ueis-workbook/" TargetMode="External"/><Relationship Id="rId700" Type="http://schemas.openxmlformats.org/officeDocument/2006/relationships/hyperlink" Target="https://www.fac.gov/audit-resources/sf-sac/additional-ueis-workbook/" TargetMode="External"/><Relationship Id="rId1330" Type="http://schemas.openxmlformats.org/officeDocument/2006/relationships/hyperlink" Target="https://www.fac.gov/audit-resources/sf-sac/additional-ueis-workbook/" TargetMode="External"/><Relationship Id="rId3088" Type="http://schemas.openxmlformats.org/officeDocument/2006/relationships/hyperlink" Target="https://www.fac.gov/audit-resources/sf-sac/additional-ueis-workbook/" TargetMode="External"/><Relationship Id="rId4486" Type="http://schemas.openxmlformats.org/officeDocument/2006/relationships/hyperlink" Target="https://www.fac.gov/audit-resources/sf-sac/additional-ueis-workbook/" TargetMode="External"/><Relationship Id="rId5537" Type="http://schemas.openxmlformats.org/officeDocument/2006/relationships/hyperlink" Target="https://www.fac.gov/audit-resources/sf-sac/additional-ueis-workbook/" TargetMode="External"/><Relationship Id="rId5951" Type="http://schemas.openxmlformats.org/officeDocument/2006/relationships/hyperlink" Target="https://www.fac.gov/audit-resources/sf-sac/additional-ueis-workbook/" TargetMode="External"/><Relationship Id="rId4139" Type="http://schemas.openxmlformats.org/officeDocument/2006/relationships/hyperlink" Target="https://www.fac.gov/audit-resources/sf-sac/additional-ueis-workbook/" TargetMode="External"/><Relationship Id="rId4553" Type="http://schemas.openxmlformats.org/officeDocument/2006/relationships/hyperlink" Target="https://www.fac.gov/audit-resources/sf-sac/additional-ueis-workbook/" TargetMode="External"/><Relationship Id="rId5604" Type="http://schemas.openxmlformats.org/officeDocument/2006/relationships/hyperlink" Target="https://www.fac.gov/audit-resources/sf-sac/additional-ueis-workbook/" TargetMode="External"/><Relationship Id="rId8010" Type="http://schemas.openxmlformats.org/officeDocument/2006/relationships/hyperlink" Target="https://www.fac.gov/audit-resources/sf-sac/additional-ueis-workbook/" TargetMode="External"/><Relationship Id="rId3155" Type="http://schemas.openxmlformats.org/officeDocument/2006/relationships/hyperlink" Target="https://www.fac.gov/audit-resources/sf-sac/additional-ueis-workbook/" TargetMode="External"/><Relationship Id="rId4206" Type="http://schemas.openxmlformats.org/officeDocument/2006/relationships/hyperlink" Target="https://www.fac.gov/audit-resources/sf-sac/additional-ueis-workbook/" TargetMode="External"/><Relationship Id="rId4620" Type="http://schemas.openxmlformats.org/officeDocument/2006/relationships/hyperlink" Target="https://www.fac.gov/audit-resources/sf-sac/additional-ueis-workbook/" TargetMode="External"/><Relationship Id="rId7776" Type="http://schemas.openxmlformats.org/officeDocument/2006/relationships/hyperlink" Target="https://www.fac.gov/audit-resources/sf-sac/additional-ueis-workbook/" TargetMode="External"/><Relationship Id="rId490" Type="http://schemas.openxmlformats.org/officeDocument/2006/relationships/hyperlink" Target="https://www.fac.gov/audit-resources/sf-sac/additional-ueis-workbook/" TargetMode="External"/><Relationship Id="rId2171" Type="http://schemas.openxmlformats.org/officeDocument/2006/relationships/hyperlink" Target="https://www.fac.gov/audit-resources/sf-sac/additional-ueis-workbook/" TargetMode="External"/><Relationship Id="rId3222" Type="http://schemas.openxmlformats.org/officeDocument/2006/relationships/hyperlink" Target="https://www.fac.gov/audit-resources/sf-sac/additional-ueis-workbook/" TargetMode="External"/><Relationship Id="rId6378" Type="http://schemas.openxmlformats.org/officeDocument/2006/relationships/hyperlink" Target="https://www.fac.gov/audit-resources/sf-sac/additional-ueis-workbook/" TargetMode="External"/><Relationship Id="rId7429" Type="http://schemas.openxmlformats.org/officeDocument/2006/relationships/hyperlink" Target="https://www.fac.gov/audit-resources/sf-sac/additional-ueis-workbook/" TargetMode="External"/><Relationship Id="rId143" Type="http://schemas.openxmlformats.org/officeDocument/2006/relationships/hyperlink" Target="https://www.fac.gov/audit-resources/sf-sac/additional-ueis-workbook/" TargetMode="External"/><Relationship Id="rId5394" Type="http://schemas.openxmlformats.org/officeDocument/2006/relationships/hyperlink" Target="https://www.fac.gov/audit-resources/sf-sac/additional-ueis-workbook/" TargetMode="External"/><Relationship Id="rId6445" Type="http://schemas.openxmlformats.org/officeDocument/2006/relationships/hyperlink" Target="https://www.fac.gov/audit-resources/sf-sac/additional-ueis-workbook/" TargetMode="External"/><Relationship Id="rId6792" Type="http://schemas.openxmlformats.org/officeDocument/2006/relationships/hyperlink" Target="https://www.fac.gov/audit-resources/sf-sac/additional-ueis-workbook/" TargetMode="External"/><Relationship Id="rId7843" Type="http://schemas.openxmlformats.org/officeDocument/2006/relationships/hyperlink" Target="https://www.fac.gov/audit-resources/sf-sac/additional-ueis-workbook/" TargetMode="External"/><Relationship Id="rId9" Type="http://schemas.openxmlformats.org/officeDocument/2006/relationships/hyperlink" Target="https://www.fac.gov/audit-resources/sf-sac/additional-ueis-workbook/" TargetMode="External"/><Relationship Id="rId210" Type="http://schemas.openxmlformats.org/officeDocument/2006/relationships/hyperlink" Target="https://www.fac.gov/audit-resources/sf-sac/additional-ueis-workbook/" TargetMode="External"/><Relationship Id="rId2988" Type="http://schemas.openxmlformats.org/officeDocument/2006/relationships/hyperlink" Target="https://www.fac.gov/audit-resources/sf-sac/additional-ueis-workbook/" TargetMode="External"/><Relationship Id="rId5047" Type="http://schemas.openxmlformats.org/officeDocument/2006/relationships/hyperlink" Target="https://www.fac.gov/audit-resources/sf-sac/additional-ueis-workbook/" TargetMode="External"/><Relationship Id="rId7910" Type="http://schemas.openxmlformats.org/officeDocument/2006/relationships/hyperlink" Target="https://www.fac.gov/audit-resources/sf-sac/additional-ueis-workbook/" TargetMode="External"/><Relationship Id="rId5461" Type="http://schemas.openxmlformats.org/officeDocument/2006/relationships/hyperlink" Target="https://www.fac.gov/audit-resources/sf-sac/additional-ueis-workbook/" TargetMode="External"/><Relationship Id="rId6512" Type="http://schemas.openxmlformats.org/officeDocument/2006/relationships/hyperlink" Target="https://www.fac.gov/audit-resources/sf-sac/additional-ueis-workbook/" TargetMode="External"/><Relationship Id="rId1657" Type="http://schemas.openxmlformats.org/officeDocument/2006/relationships/hyperlink" Target="https://www.fac.gov/audit-resources/sf-sac/additional-ueis-workbook/" TargetMode="External"/><Relationship Id="rId2708" Type="http://schemas.openxmlformats.org/officeDocument/2006/relationships/hyperlink" Target="https://www.fac.gov/audit-resources/sf-sac/additional-ueis-workbook/" TargetMode="External"/><Relationship Id="rId4063" Type="http://schemas.openxmlformats.org/officeDocument/2006/relationships/hyperlink" Target="https://www.fac.gov/audit-resources/sf-sac/additional-ueis-workbook/" TargetMode="External"/><Relationship Id="rId5114" Type="http://schemas.openxmlformats.org/officeDocument/2006/relationships/hyperlink" Target="https://www.fac.gov/audit-resources/sf-sac/additional-ueis-workbook/" TargetMode="External"/><Relationship Id="rId1724" Type="http://schemas.openxmlformats.org/officeDocument/2006/relationships/hyperlink" Target="https://www.fac.gov/audit-resources/sf-sac/additional-ueis-workbook/" TargetMode="External"/><Relationship Id="rId4130" Type="http://schemas.openxmlformats.org/officeDocument/2006/relationships/hyperlink" Target="https://www.fac.gov/audit-resources/sf-sac/additional-ueis-workbook/" TargetMode="External"/><Relationship Id="rId7286" Type="http://schemas.openxmlformats.org/officeDocument/2006/relationships/hyperlink" Target="https://www.fac.gov/audit-resources/sf-sac/additional-ueis-workbook/" TargetMode="External"/><Relationship Id="rId16" Type="http://schemas.openxmlformats.org/officeDocument/2006/relationships/hyperlink" Target="https://www.fac.gov/audit-resources/sf-sac/additional-ueis-workbook/" TargetMode="External"/><Relationship Id="rId3896" Type="http://schemas.openxmlformats.org/officeDocument/2006/relationships/hyperlink" Target="https://www.fac.gov/audit-resources/sf-sac/additional-ueis-workbook/" TargetMode="External"/><Relationship Id="rId7353" Type="http://schemas.openxmlformats.org/officeDocument/2006/relationships/hyperlink" Target="https://www.fac.gov/audit-resources/sf-sac/additional-ueis-workbook/" TargetMode="External"/><Relationship Id="rId2498" Type="http://schemas.openxmlformats.org/officeDocument/2006/relationships/hyperlink" Target="https://www.fac.gov/audit-resources/sf-sac/additional-ueis-workbook/" TargetMode="External"/><Relationship Id="rId3549" Type="http://schemas.openxmlformats.org/officeDocument/2006/relationships/hyperlink" Target="https://www.fac.gov/audit-resources/sf-sac/additional-ueis-workbook/" TargetMode="External"/><Relationship Id="rId4947" Type="http://schemas.openxmlformats.org/officeDocument/2006/relationships/hyperlink" Target="https://www.fac.gov/audit-resources/sf-sac/additional-ueis-workbook/" TargetMode="External"/><Relationship Id="rId7006" Type="http://schemas.openxmlformats.org/officeDocument/2006/relationships/hyperlink" Target="https://www.fac.gov/audit-resources/sf-sac/additional-ueis-workbook/" TargetMode="External"/><Relationship Id="rId7420" Type="http://schemas.openxmlformats.org/officeDocument/2006/relationships/hyperlink" Target="https://www.fac.gov/audit-resources/sf-sac/additional-ueis-workbook/" TargetMode="External"/><Relationship Id="rId3963" Type="http://schemas.openxmlformats.org/officeDocument/2006/relationships/hyperlink" Target="https://www.fac.gov/audit-resources/sf-sac/additional-ueis-workbook/" TargetMode="External"/><Relationship Id="rId6022" Type="http://schemas.openxmlformats.org/officeDocument/2006/relationships/hyperlink" Target="https://www.fac.gov/audit-resources/sf-sac/additional-ueis-workbook/" TargetMode="External"/><Relationship Id="rId884" Type="http://schemas.openxmlformats.org/officeDocument/2006/relationships/hyperlink" Target="https://www.fac.gov/audit-resources/sf-sac/additional-ueis-workbook/" TargetMode="External"/><Relationship Id="rId2565" Type="http://schemas.openxmlformats.org/officeDocument/2006/relationships/hyperlink" Target="https://www.fac.gov/audit-resources/sf-sac/additional-ueis-workbook/" TargetMode="External"/><Relationship Id="rId3616" Type="http://schemas.openxmlformats.org/officeDocument/2006/relationships/hyperlink" Target="https://www.fac.gov/audit-resources/sf-sac/additional-ueis-workbook/" TargetMode="External"/><Relationship Id="rId537" Type="http://schemas.openxmlformats.org/officeDocument/2006/relationships/hyperlink" Target="https://www.fac.gov/audit-resources/sf-sac/additional-ueis-workbook/" TargetMode="External"/><Relationship Id="rId951" Type="http://schemas.openxmlformats.org/officeDocument/2006/relationships/hyperlink" Target="https://www.fac.gov/audit-resources/sf-sac/additional-ueis-workbook/" TargetMode="External"/><Relationship Id="rId1167" Type="http://schemas.openxmlformats.org/officeDocument/2006/relationships/hyperlink" Target="https://www.fac.gov/audit-resources/sf-sac/additional-ueis-workbook/" TargetMode="External"/><Relationship Id="rId1581" Type="http://schemas.openxmlformats.org/officeDocument/2006/relationships/hyperlink" Target="https://www.fac.gov/audit-resources/sf-sac/additional-ueis-workbook/" TargetMode="External"/><Relationship Id="rId2218" Type="http://schemas.openxmlformats.org/officeDocument/2006/relationships/hyperlink" Target="https://www.fac.gov/audit-resources/sf-sac/additional-ueis-workbook/" TargetMode="External"/><Relationship Id="rId2632" Type="http://schemas.openxmlformats.org/officeDocument/2006/relationships/hyperlink" Target="https://www.fac.gov/audit-resources/sf-sac/additional-ueis-workbook/" TargetMode="External"/><Relationship Id="rId5788" Type="http://schemas.openxmlformats.org/officeDocument/2006/relationships/hyperlink" Target="https://www.fac.gov/audit-resources/sf-sac/additional-ueis-workbook/" TargetMode="External"/><Relationship Id="rId6839" Type="http://schemas.openxmlformats.org/officeDocument/2006/relationships/hyperlink" Target="https://www.fac.gov/audit-resources/sf-sac/additional-ueis-workbook/" TargetMode="External"/><Relationship Id="rId604" Type="http://schemas.openxmlformats.org/officeDocument/2006/relationships/hyperlink" Target="https://www.fac.gov/audit-resources/sf-sac/additional-ueis-workbook/" TargetMode="External"/><Relationship Id="rId1234" Type="http://schemas.openxmlformats.org/officeDocument/2006/relationships/hyperlink" Target="https://www.fac.gov/audit-resources/sf-sac/additional-ueis-workbook/" TargetMode="External"/><Relationship Id="rId5855" Type="http://schemas.openxmlformats.org/officeDocument/2006/relationships/hyperlink" Target="https://www.fac.gov/audit-resources/sf-sac/additional-ueis-workbook/" TargetMode="External"/><Relationship Id="rId6906" Type="http://schemas.openxmlformats.org/officeDocument/2006/relationships/hyperlink" Target="https://www.fac.gov/audit-resources/sf-sac/additional-ueis-workbook/" TargetMode="External"/><Relationship Id="rId1301" Type="http://schemas.openxmlformats.org/officeDocument/2006/relationships/hyperlink" Target="https://www.fac.gov/audit-resources/sf-sac/additional-ueis-workbook/" TargetMode="External"/><Relationship Id="rId4457" Type="http://schemas.openxmlformats.org/officeDocument/2006/relationships/hyperlink" Target="https://www.fac.gov/audit-resources/sf-sac/additional-ueis-workbook/" TargetMode="External"/><Relationship Id="rId5508" Type="http://schemas.openxmlformats.org/officeDocument/2006/relationships/hyperlink" Target="https://www.fac.gov/audit-resources/sf-sac/additional-ueis-workbook/" TargetMode="External"/><Relationship Id="rId3059" Type="http://schemas.openxmlformats.org/officeDocument/2006/relationships/hyperlink" Target="https://www.fac.gov/audit-resources/sf-sac/additional-ueis-workbook/" TargetMode="External"/><Relationship Id="rId3473" Type="http://schemas.openxmlformats.org/officeDocument/2006/relationships/hyperlink" Target="https://www.fac.gov/audit-resources/sf-sac/additional-ueis-workbook/" TargetMode="External"/><Relationship Id="rId4524" Type="http://schemas.openxmlformats.org/officeDocument/2006/relationships/hyperlink" Target="https://www.fac.gov/audit-resources/sf-sac/additional-ueis-workbook/" TargetMode="External"/><Relationship Id="rId4871" Type="http://schemas.openxmlformats.org/officeDocument/2006/relationships/hyperlink" Target="https://www.fac.gov/audit-resources/sf-sac/additional-ueis-workbook/" TargetMode="External"/><Relationship Id="rId5922" Type="http://schemas.openxmlformats.org/officeDocument/2006/relationships/hyperlink" Target="https://www.fac.gov/audit-resources/sf-sac/additional-ueis-workbook/" TargetMode="External"/><Relationship Id="rId394" Type="http://schemas.openxmlformats.org/officeDocument/2006/relationships/hyperlink" Target="https://www.fac.gov/audit-resources/sf-sac/additional-ueis-workbook/" TargetMode="External"/><Relationship Id="rId2075" Type="http://schemas.openxmlformats.org/officeDocument/2006/relationships/hyperlink" Target="https://www.fac.gov/audit-resources/sf-sac/additional-ueis-workbook/" TargetMode="External"/><Relationship Id="rId3126" Type="http://schemas.openxmlformats.org/officeDocument/2006/relationships/hyperlink" Target="https://www.fac.gov/audit-resources/sf-sac/additional-ueis-workbook/" TargetMode="External"/><Relationship Id="rId1091" Type="http://schemas.openxmlformats.org/officeDocument/2006/relationships/hyperlink" Target="https://www.fac.gov/audit-resources/sf-sac/additional-ueis-workbook/" TargetMode="External"/><Relationship Id="rId3540" Type="http://schemas.openxmlformats.org/officeDocument/2006/relationships/hyperlink" Target="https://www.fac.gov/audit-resources/sf-sac/additional-ueis-workbook/" TargetMode="External"/><Relationship Id="rId5298" Type="http://schemas.openxmlformats.org/officeDocument/2006/relationships/hyperlink" Target="https://www.fac.gov/audit-resources/sf-sac/additional-ueis-workbook/" TargetMode="External"/><Relationship Id="rId6696" Type="http://schemas.openxmlformats.org/officeDocument/2006/relationships/hyperlink" Target="https://www.fac.gov/audit-resources/sf-sac/additional-ueis-workbook/" TargetMode="External"/><Relationship Id="rId7747" Type="http://schemas.openxmlformats.org/officeDocument/2006/relationships/hyperlink" Target="https://www.fac.gov/audit-resources/sf-sac/additional-ueis-workbook/" TargetMode="External"/><Relationship Id="rId114" Type="http://schemas.openxmlformats.org/officeDocument/2006/relationships/hyperlink" Target="https://www.fac.gov/audit-resources/sf-sac/additional-ueis-workbook/" TargetMode="External"/><Relationship Id="rId461" Type="http://schemas.openxmlformats.org/officeDocument/2006/relationships/hyperlink" Target="https://www.fac.gov/audit-resources/sf-sac/additional-ueis-workbook/" TargetMode="External"/><Relationship Id="rId2142" Type="http://schemas.openxmlformats.org/officeDocument/2006/relationships/hyperlink" Target="https://www.fac.gov/audit-resources/sf-sac/additional-ueis-workbook/" TargetMode="External"/><Relationship Id="rId6349" Type="http://schemas.openxmlformats.org/officeDocument/2006/relationships/hyperlink" Target="https://www.fac.gov/audit-resources/sf-sac/additional-ueis-workbook/" TargetMode="External"/><Relationship Id="rId6763" Type="http://schemas.openxmlformats.org/officeDocument/2006/relationships/hyperlink" Target="https://www.fac.gov/audit-resources/sf-sac/additional-ueis-workbook/" TargetMode="External"/><Relationship Id="rId7814" Type="http://schemas.openxmlformats.org/officeDocument/2006/relationships/hyperlink" Target="https://www.fac.gov/audit-resources/sf-sac/additional-ueis-workbook/" TargetMode="External"/><Relationship Id="rId2959" Type="http://schemas.openxmlformats.org/officeDocument/2006/relationships/hyperlink" Target="https://www.fac.gov/audit-resources/sf-sac/additional-ueis-workbook/" TargetMode="External"/><Relationship Id="rId5365" Type="http://schemas.openxmlformats.org/officeDocument/2006/relationships/hyperlink" Target="https://www.fac.gov/audit-resources/sf-sac/additional-ueis-workbook/" TargetMode="External"/><Relationship Id="rId6416" Type="http://schemas.openxmlformats.org/officeDocument/2006/relationships/hyperlink" Target="https://www.fac.gov/audit-resources/sf-sac/additional-ueis-workbook/" TargetMode="External"/><Relationship Id="rId6830" Type="http://schemas.openxmlformats.org/officeDocument/2006/relationships/hyperlink" Target="https://www.fac.gov/audit-resources/sf-sac/additional-ueis-workbook/" TargetMode="External"/><Relationship Id="rId4381" Type="http://schemas.openxmlformats.org/officeDocument/2006/relationships/hyperlink" Target="https://www.fac.gov/audit-resources/sf-sac/additional-ueis-workbook/" TargetMode="External"/><Relationship Id="rId5018" Type="http://schemas.openxmlformats.org/officeDocument/2006/relationships/hyperlink" Target="https://www.fac.gov/audit-resources/sf-sac/additional-ueis-workbook/" TargetMode="External"/><Relationship Id="rId5432" Type="http://schemas.openxmlformats.org/officeDocument/2006/relationships/hyperlink" Target="https://www.fac.gov/audit-resources/sf-sac/additional-ueis-workbook/" TargetMode="External"/><Relationship Id="rId1628" Type="http://schemas.openxmlformats.org/officeDocument/2006/relationships/hyperlink" Target="https://www.fac.gov/audit-resources/sf-sac/additional-ueis-workbook/" TargetMode="External"/><Relationship Id="rId1975" Type="http://schemas.openxmlformats.org/officeDocument/2006/relationships/hyperlink" Target="https://www.fac.gov/audit-resources/sf-sac/additional-ueis-workbook/" TargetMode="External"/><Relationship Id="rId4034" Type="http://schemas.openxmlformats.org/officeDocument/2006/relationships/hyperlink" Target="https://www.fac.gov/audit-resources/sf-sac/additional-ueis-workbook/" TargetMode="External"/><Relationship Id="rId3050" Type="http://schemas.openxmlformats.org/officeDocument/2006/relationships/hyperlink" Target="https://www.fac.gov/audit-resources/sf-sac/additional-ueis-workbook/" TargetMode="External"/><Relationship Id="rId4101" Type="http://schemas.openxmlformats.org/officeDocument/2006/relationships/hyperlink" Target="https://www.fac.gov/audit-resources/sf-sac/additional-ueis-workbook/" TargetMode="External"/><Relationship Id="rId7257" Type="http://schemas.openxmlformats.org/officeDocument/2006/relationships/hyperlink" Target="https://www.fac.gov/audit-resources/sf-sac/additional-ueis-workbook/" TargetMode="External"/><Relationship Id="rId7671" Type="http://schemas.openxmlformats.org/officeDocument/2006/relationships/hyperlink" Target="https://www.fac.gov/audit-resources/sf-sac/additional-ueis-workbook/" TargetMode="External"/><Relationship Id="rId3867" Type="http://schemas.openxmlformats.org/officeDocument/2006/relationships/hyperlink" Target="https://www.fac.gov/audit-resources/sf-sac/additional-ueis-workbook/" TargetMode="External"/><Relationship Id="rId4918" Type="http://schemas.openxmlformats.org/officeDocument/2006/relationships/hyperlink" Target="https://www.fac.gov/audit-resources/sf-sac/additional-ueis-workbook/" TargetMode="External"/><Relationship Id="rId6273" Type="http://schemas.openxmlformats.org/officeDocument/2006/relationships/hyperlink" Target="https://www.fac.gov/audit-resources/sf-sac/additional-ueis-workbook/" TargetMode="External"/><Relationship Id="rId7324" Type="http://schemas.openxmlformats.org/officeDocument/2006/relationships/hyperlink" Target="https://www.fac.gov/audit-resources/sf-sac/additional-ueis-workbook/" TargetMode="External"/><Relationship Id="rId788" Type="http://schemas.openxmlformats.org/officeDocument/2006/relationships/hyperlink" Target="https://www.fac.gov/audit-resources/sf-sac/additional-ueis-workbook/" TargetMode="External"/><Relationship Id="rId2469" Type="http://schemas.openxmlformats.org/officeDocument/2006/relationships/hyperlink" Target="https://www.fac.gov/audit-resources/sf-sac/additional-ueis-workbook/" TargetMode="External"/><Relationship Id="rId2883" Type="http://schemas.openxmlformats.org/officeDocument/2006/relationships/hyperlink" Target="https://www.fac.gov/audit-resources/sf-sac/additional-ueis-workbook/" TargetMode="External"/><Relationship Id="rId3934" Type="http://schemas.openxmlformats.org/officeDocument/2006/relationships/hyperlink" Target="https://www.fac.gov/audit-resources/sf-sac/additional-ueis-workbook/" TargetMode="External"/><Relationship Id="rId6340" Type="http://schemas.openxmlformats.org/officeDocument/2006/relationships/hyperlink" Target="https://www.fac.gov/audit-resources/sf-sac/additional-ueis-workbook/" TargetMode="External"/><Relationship Id="rId855" Type="http://schemas.openxmlformats.org/officeDocument/2006/relationships/hyperlink" Target="https://www.fac.gov/audit-resources/sf-sac/additional-ueis-workbook/" TargetMode="External"/><Relationship Id="rId1485" Type="http://schemas.openxmlformats.org/officeDocument/2006/relationships/hyperlink" Target="https://www.fac.gov/audit-resources/sf-sac/additional-ueis-workbook/" TargetMode="External"/><Relationship Id="rId2536" Type="http://schemas.openxmlformats.org/officeDocument/2006/relationships/hyperlink" Target="https://www.fac.gov/audit-resources/sf-sac/additional-ueis-workbook/" TargetMode="External"/><Relationship Id="rId8098" Type="http://schemas.openxmlformats.org/officeDocument/2006/relationships/hyperlink" Target="https://www.fac.gov/audit-resources/sf-sac/additional-ueis-workbook/" TargetMode="External"/><Relationship Id="rId508" Type="http://schemas.openxmlformats.org/officeDocument/2006/relationships/hyperlink" Target="https://www.fac.gov/audit-resources/sf-sac/additional-ueis-workbook/" TargetMode="External"/><Relationship Id="rId922" Type="http://schemas.openxmlformats.org/officeDocument/2006/relationships/hyperlink" Target="https://www.fac.gov/audit-resources/sf-sac/additional-ueis-workbook/" TargetMode="External"/><Relationship Id="rId1138" Type="http://schemas.openxmlformats.org/officeDocument/2006/relationships/hyperlink" Target="https://www.fac.gov/audit-resources/sf-sac/additional-ueis-workbook/" TargetMode="External"/><Relationship Id="rId1552" Type="http://schemas.openxmlformats.org/officeDocument/2006/relationships/hyperlink" Target="https://www.fac.gov/audit-resources/sf-sac/additional-ueis-workbook/" TargetMode="External"/><Relationship Id="rId2603" Type="http://schemas.openxmlformats.org/officeDocument/2006/relationships/hyperlink" Target="https://www.fac.gov/audit-resources/sf-sac/additional-ueis-workbook/" TargetMode="External"/><Relationship Id="rId2950" Type="http://schemas.openxmlformats.org/officeDocument/2006/relationships/hyperlink" Target="https://www.fac.gov/audit-resources/sf-sac/additional-ueis-workbook/" TargetMode="External"/><Relationship Id="rId5759" Type="http://schemas.openxmlformats.org/officeDocument/2006/relationships/hyperlink" Target="https://www.fac.gov/audit-resources/sf-sac/additional-ueis-workbook/" TargetMode="External"/><Relationship Id="rId8165" Type="http://schemas.openxmlformats.org/officeDocument/2006/relationships/hyperlink" Target="https://www.fac.gov/audit-resources/sf-sac/additional-ueis-workbook/" TargetMode="External"/><Relationship Id="rId1205" Type="http://schemas.openxmlformats.org/officeDocument/2006/relationships/hyperlink" Target="https://www.fac.gov/audit-resources/sf-sac/additional-ueis-workbook/" TargetMode="External"/><Relationship Id="rId7181" Type="http://schemas.openxmlformats.org/officeDocument/2006/relationships/hyperlink" Target="https://www.fac.gov/audit-resources/sf-sac/additional-ueis-workbook/" TargetMode="External"/><Relationship Id="rId3377" Type="http://schemas.openxmlformats.org/officeDocument/2006/relationships/hyperlink" Target="https://www.fac.gov/audit-resources/sf-sac/additional-ueis-workbook/" TargetMode="External"/><Relationship Id="rId4775" Type="http://schemas.openxmlformats.org/officeDocument/2006/relationships/hyperlink" Target="https://www.fac.gov/audit-resources/sf-sac/additional-ueis-workbook/" TargetMode="External"/><Relationship Id="rId5826" Type="http://schemas.openxmlformats.org/officeDocument/2006/relationships/hyperlink" Target="https://www.fac.gov/audit-resources/sf-sac/additional-ueis-workbook/" TargetMode="External"/><Relationship Id="rId298" Type="http://schemas.openxmlformats.org/officeDocument/2006/relationships/hyperlink" Target="https://www.fac.gov/audit-resources/sf-sac/additional-ueis-workbook/" TargetMode="External"/><Relationship Id="rId3791" Type="http://schemas.openxmlformats.org/officeDocument/2006/relationships/hyperlink" Target="https://www.fac.gov/audit-resources/sf-sac/additional-ueis-workbook/" TargetMode="External"/><Relationship Id="rId4428" Type="http://schemas.openxmlformats.org/officeDocument/2006/relationships/hyperlink" Target="https://www.fac.gov/audit-resources/sf-sac/additional-ueis-workbook/" TargetMode="External"/><Relationship Id="rId4842" Type="http://schemas.openxmlformats.org/officeDocument/2006/relationships/hyperlink" Target="https://www.fac.gov/audit-resources/sf-sac/additional-ueis-workbook/" TargetMode="External"/><Relationship Id="rId7998" Type="http://schemas.openxmlformats.org/officeDocument/2006/relationships/hyperlink" Target="https://www.fac.gov/audit-resources/sf-sac/additional-ueis-workbook/" TargetMode="External"/><Relationship Id="rId2393" Type="http://schemas.openxmlformats.org/officeDocument/2006/relationships/hyperlink" Target="https://www.fac.gov/audit-resources/sf-sac/additional-ueis-workbook/" TargetMode="External"/><Relationship Id="rId3444" Type="http://schemas.openxmlformats.org/officeDocument/2006/relationships/hyperlink" Target="https://www.fac.gov/audit-resources/sf-sac/additional-ueis-workbook/" TargetMode="External"/><Relationship Id="rId365" Type="http://schemas.openxmlformats.org/officeDocument/2006/relationships/hyperlink" Target="https://www.fac.gov/audit-resources/sf-sac/additional-ueis-workbook/" TargetMode="External"/><Relationship Id="rId2046" Type="http://schemas.openxmlformats.org/officeDocument/2006/relationships/hyperlink" Target="https://www.fac.gov/audit-resources/sf-sac/additional-ueis-workbook/" TargetMode="External"/><Relationship Id="rId2460" Type="http://schemas.openxmlformats.org/officeDocument/2006/relationships/hyperlink" Target="https://www.fac.gov/audit-resources/sf-sac/additional-ueis-workbook/" TargetMode="External"/><Relationship Id="rId3511" Type="http://schemas.openxmlformats.org/officeDocument/2006/relationships/hyperlink" Target="https://www.fac.gov/audit-resources/sf-sac/additional-ueis-workbook/" TargetMode="External"/><Relationship Id="rId6667" Type="http://schemas.openxmlformats.org/officeDocument/2006/relationships/hyperlink" Target="https://www.fac.gov/audit-resources/sf-sac/additional-ueis-workbook/" TargetMode="External"/><Relationship Id="rId7718" Type="http://schemas.openxmlformats.org/officeDocument/2006/relationships/hyperlink" Target="https://www.fac.gov/audit-resources/sf-sac/additional-ueis-workbook/" TargetMode="External"/><Relationship Id="rId432" Type="http://schemas.openxmlformats.org/officeDocument/2006/relationships/hyperlink" Target="https://www.fac.gov/audit-resources/sf-sac/additional-ueis-workbook/" TargetMode="External"/><Relationship Id="rId1062" Type="http://schemas.openxmlformats.org/officeDocument/2006/relationships/hyperlink" Target="https://www.fac.gov/audit-resources/sf-sac/additional-ueis-workbook/" TargetMode="External"/><Relationship Id="rId2113" Type="http://schemas.openxmlformats.org/officeDocument/2006/relationships/hyperlink" Target="https://www.fac.gov/audit-resources/sf-sac/additional-ueis-workbook/" TargetMode="External"/><Relationship Id="rId5269" Type="http://schemas.openxmlformats.org/officeDocument/2006/relationships/hyperlink" Target="https://www.fac.gov/audit-resources/sf-sac/additional-ueis-workbook/" TargetMode="External"/><Relationship Id="rId5683" Type="http://schemas.openxmlformats.org/officeDocument/2006/relationships/hyperlink" Target="https://www.fac.gov/audit-resources/sf-sac/additional-ueis-workbook/" TargetMode="External"/><Relationship Id="rId6734" Type="http://schemas.openxmlformats.org/officeDocument/2006/relationships/hyperlink" Target="https://www.fac.gov/audit-resources/sf-sac/additional-ueis-workbook/" TargetMode="External"/><Relationship Id="rId4285" Type="http://schemas.openxmlformats.org/officeDocument/2006/relationships/hyperlink" Target="https://www.fac.gov/audit-resources/sf-sac/additional-ueis-workbook/" TargetMode="External"/><Relationship Id="rId5336" Type="http://schemas.openxmlformats.org/officeDocument/2006/relationships/hyperlink" Target="https://www.fac.gov/audit-resources/sf-sac/additional-ueis-workbook/" TargetMode="External"/><Relationship Id="rId1879" Type="http://schemas.openxmlformats.org/officeDocument/2006/relationships/hyperlink" Target="https://www.fac.gov/audit-resources/sf-sac/additional-ueis-workbook/" TargetMode="External"/><Relationship Id="rId5750" Type="http://schemas.openxmlformats.org/officeDocument/2006/relationships/hyperlink" Target="https://www.fac.gov/audit-resources/sf-sac/additional-ueis-workbook/" TargetMode="External"/><Relationship Id="rId6801" Type="http://schemas.openxmlformats.org/officeDocument/2006/relationships/hyperlink" Target="https://www.fac.gov/audit-resources/sf-sac/additional-ueis-workbook/" TargetMode="External"/><Relationship Id="rId1946" Type="http://schemas.openxmlformats.org/officeDocument/2006/relationships/hyperlink" Target="https://www.fac.gov/audit-resources/sf-sac/additional-ueis-workbook/" TargetMode="External"/><Relationship Id="rId4005" Type="http://schemas.openxmlformats.org/officeDocument/2006/relationships/hyperlink" Target="https://www.fac.gov/audit-resources/sf-sac/additional-ueis-workbook/" TargetMode="External"/><Relationship Id="rId4352" Type="http://schemas.openxmlformats.org/officeDocument/2006/relationships/hyperlink" Target="https://www.fac.gov/audit-resources/sf-sac/additional-ueis-workbook/" TargetMode="External"/><Relationship Id="rId5403" Type="http://schemas.openxmlformats.org/officeDocument/2006/relationships/hyperlink" Target="https://www.fac.gov/audit-resources/sf-sac/additional-ueis-workbook/" TargetMode="External"/><Relationship Id="rId7575" Type="http://schemas.openxmlformats.org/officeDocument/2006/relationships/hyperlink" Target="https://www.fac.gov/audit-resources/sf-sac/additional-ueis-workbook/" TargetMode="External"/><Relationship Id="rId3021" Type="http://schemas.openxmlformats.org/officeDocument/2006/relationships/hyperlink" Target="https://www.fac.gov/audit-resources/sf-sac/additional-ueis-workbook/" TargetMode="External"/><Relationship Id="rId6177" Type="http://schemas.openxmlformats.org/officeDocument/2006/relationships/hyperlink" Target="https://www.fac.gov/audit-resources/sf-sac/additional-ueis-workbook/" TargetMode="External"/><Relationship Id="rId6591" Type="http://schemas.openxmlformats.org/officeDocument/2006/relationships/hyperlink" Target="https://www.fac.gov/audit-resources/sf-sac/additional-ueis-workbook/" TargetMode="External"/><Relationship Id="rId7228" Type="http://schemas.openxmlformats.org/officeDocument/2006/relationships/hyperlink" Target="https://www.fac.gov/audit-resources/sf-sac/additional-ueis-workbook/" TargetMode="External"/><Relationship Id="rId7642" Type="http://schemas.openxmlformats.org/officeDocument/2006/relationships/hyperlink" Target="https://www.fac.gov/audit-resources/sf-sac/additional-ueis-workbook/" TargetMode="External"/><Relationship Id="rId2787" Type="http://schemas.openxmlformats.org/officeDocument/2006/relationships/hyperlink" Target="https://www.fac.gov/audit-resources/sf-sac/additional-ueis-workbook/" TargetMode="External"/><Relationship Id="rId3838" Type="http://schemas.openxmlformats.org/officeDocument/2006/relationships/hyperlink" Target="https://www.fac.gov/audit-resources/sf-sac/additional-ueis-workbook/" TargetMode="External"/><Relationship Id="rId5193" Type="http://schemas.openxmlformats.org/officeDocument/2006/relationships/hyperlink" Target="https://www.fac.gov/audit-resources/sf-sac/additional-ueis-workbook/" TargetMode="External"/><Relationship Id="rId6244" Type="http://schemas.openxmlformats.org/officeDocument/2006/relationships/hyperlink" Target="https://www.fac.gov/audit-resources/sf-sac/additional-ueis-workbook/" TargetMode="External"/><Relationship Id="rId759" Type="http://schemas.openxmlformats.org/officeDocument/2006/relationships/hyperlink" Target="https://www.fac.gov/audit-resources/sf-sac/additional-ueis-workbook/" TargetMode="External"/><Relationship Id="rId1389" Type="http://schemas.openxmlformats.org/officeDocument/2006/relationships/hyperlink" Target="https://www.fac.gov/audit-resources/sf-sac/additional-ueis-workbook/" TargetMode="External"/><Relationship Id="rId5260" Type="http://schemas.openxmlformats.org/officeDocument/2006/relationships/hyperlink" Target="https://www.fac.gov/audit-resources/sf-sac/additional-ueis-workbook/" TargetMode="External"/><Relationship Id="rId6311" Type="http://schemas.openxmlformats.org/officeDocument/2006/relationships/hyperlink" Target="https://www.fac.gov/audit-resources/sf-sac/additional-ueis-workbook/" TargetMode="External"/><Relationship Id="rId2854" Type="http://schemas.openxmlformats.org/officeDocument/2006/relationships/hyperlink" Target="https://www.fac.gov/audit-resources/sf-sac/additional-ueis-workbook/" TargetMode="External"/><Relationship Id="rId3905" Type="http://schemas.openxmlformats.org/officeDocument/2006/relationships/hyperlink" Target="https://www.fac.gov/audit-resources/sf-sac/additional-ueis-workbook/" TargetMode="External"/><Relationship Id="rId8069" Type="http://schemas.openxmlformats.org/officeDocument/2006/relationships/hyperlink" Target="https://www.fac.gov/audit-resources/sf-sac/additional-ueis-workbook/" TargetMode="External"/><Relationship Id="rId95" Type="http://schemas.openxmlformats.org/officeDocument/2006/relationships/hyperlink" Target="https://www.fac.gov/audit-resources/sf-sac/additional-ueis-workbook/" TargetMode="External"/><Relationship Id="rId826" Type="http://schemas.openxmlformats.org/officeDocument/2006/relationships/hyperlink" Target="https://www.fac.gov/audit-resources/sf-sac/additional-ueis-workbook/" TargetMode="External"/><Relationship Id="rId1109" Type="http://schemas.openxmlformats.org/officeDocument/2006/relationships/hyperlink" Target="https://www.fac.gov/audit-resources/sf-sac/additional-ueis-workbook/" TargetMode="External"/><Relationship Id="rId1456" Type="http://schemas.openxmlformats.org/officeDocument/2006/relationships/hyperlink" Target="https://www.fac.gov/audit-resources/sf-sac/additional-ueis-workbook/" TargetMode="External"/><Relationship Id="rId1870" Type="http://schemas.openxmlformats.org/officeDocument/2006/relationships/hyperlink" Target="https://www.fac.gov/audit-resources/sf-sac/additional-ueis-workbook/" TargetMode="External"/><Relationship Id="rId2507" Type="http://schemas.openxmlformats.org/officeDocument/2006/relationships/hyperlink" Target="https://www.fac.gov/audit-resources/sf-sac/additional-ueis-workbook/" TargetMode="External"/><Relationship Id="rId2921" Type="http://schemas.openxmlformats.org/officeDocument/2006/relationships/hyperlink" Target="https://www.fac.gov/audit-resources/sf-sac/additional-ueis-workbook/" TargetMode="External"/><Relationship Id="rId7085" Type="http://schemas.openxmlformats.org/officeDocument/2006/relationships/hyperlink" Target="https://www.fac.gov/audit-resources/sf-sac/additional-ueis-workbook/" TargetMode="External"/><Relationship Id="rId8136" Type="http://schemas.openxmlformats.org/officeDocument/2006/relationships/hyperlink" Target="https://www.fac.gov/audit-resources/sf-sac/additional-ueis-workbook/" TargetMode="External"/><Relationship Id="rId1523" Type="http://schemas.openxmlformats.org/officeDocument/2006/relationships/hyperlink" Target="https://www.fac.gov/audit-resources/sf-sac/additional-ueis-workbook/" TargetMode="External"/><Relationship Id="rId4679" Type="http://schemas.openxmlformats.org/officeDocument/2006/relationships/hyperlink" Target="https://www.fac.gov/audit-resources/sf-sac/additional-ueis-workbook/" TargetMode="External"/><Relationship Id="rId3695" Type="http://schemas.openxmlformats.org/officeDocument/2006/relationships/hyperlink" Target="https://www.fac.gov/audit-resources/sf-sac/additional-ueis-workbook/" TargetMode="External"/><Relationship Id="rId4746" Type="http://schemas.openxmlformats.org/officeDocument/2006/relationships/hyperlink" Target="https://www.fac.gov/audit-resources/sf-sac/additional-ueis-workbook/" TargetMode="External"/><Relationship Id="rId7152" Type="http://schemas.openxmlformats.org/officeDocument/2006/relationships/hyperlink" Target="https://www.fac.gov/audit-resources/sf-sac/additional-ueis-workbook/" TargetMode="External"/><Relationship Id="rId2297" Type="http://schemas.openxmlformats.org/officeDocument/2006/relationships/hyperlink" Target="https://www.fac.gov/audit-resources/sf-sac/additional-ueis-workbook/" TargetMode="External"/><Relationship Id="rId3348" Type="http://schemas.openxmlformats.org/officeDocument/2006/relationships/hyperlink" Target="https://www.fac.gov/audit-resources/sf-sac/additional-ueis-workbook/" TargetMode="External"/><Relationship Id="rId3762" Type="http://schemas.openxmlformats.org/officeDocument/2006/relationships/hyperlink" Target="https://www.fac.gov/audit-resources/sf-sac/additional-ueis-workbook/" TargetMode="External"/><Relationship Id="rId4813" Type="http://schemas.openxmlformats.org/officeDocument/2006/relationships/hyperlink" Target="https://www.fac.gov/audit-resources/sf-sac/additional-ueis-workbook/" TargetMode="External"/><Relationship Id="rId7969" Type="http://schemas.openxmlformats.org/officeDocument/2006/relationships/hyperlink" Target="https://www.fac.gov/audit-resources/sf-sac/additional-ueis-workbook/" TargetMode="External"/><Relationship Id="rId269" Type="http://schemas.openxmlformats.org/officeDocument/2006/relationships/hyperlink" Target="https://www.fac.gov/audit-resources/sf-sac/additional-ueis-workbook/" TargetMode="External"/><Relationship Id="rId683" Type="http://schemas.openxmlformats.org/officeDocument/2006/relationships/hyperlink" Target="https://www.fac.gov/audit-resources/sf-sac/additional-ueis-workbook/" TargetMode="External"/><Relationship Id="rId2364" Type="http://schemas.openxmlformats.org/officeDocument/2006/relationships/hyperlink" Target="https://www.fac.gov/audit-resources/sf-sac/additional-ueis-workbook/" TargetMode="External"/><Relationship Id="rId3415" Type="http://schemas.openxmlformats.org/officeDocument/2006/relationships/hyperlink" Target="https://www.fac.gov/audit-resources/sf-sac/additional-ueis-workbook/" TargetMode="External"/><Relationship Id="rId336" Type="http://schemas.openxmlformats.org/officeDocument/2006/relationships/hyperlink" Target="https://www.fac.gov/audit-resources/sf-sac/additional-ueis-workbook/" TargetMode="External"/><Relationship Id="rId1380" Type="http://schemas.openxmlformats.org/officeDocument/2006/relationships/hyperlink" Target="https://www.fac.gov/audit-resources/sf-sac/additional-ueis-workbook/" TargetMode="External"/><Relationship Id="rId2017" Type="http://schemas.openxmlformats.org/officeDocument/2006/relationships/hyperlink" Target="https://www.fac.gov/audit-resources/sf-sac/additional-ueis-workbook/" TargetMode="External"/><Relationship Id="rId5587" Type="http://schemas.openxmlformats.org/officeDocument/2006/relationships/hyperlink" Target="https://www.fac.gov/audit-resources/sf-sac/additional-ueis-workbook/" TargetMode="External"/><Relationship Id="rId6985" Type="http://schemas.openxmlformats.org/officeDocument/2006/relationships/hyperlink" Target="https://www.fac.gov/audit-resources/sf-sac/additional-ueis-workbook/" TargetMode="External"/><Relationship Id="rId403" Type="http://schemas.openxmlformats.org/officeDocument/2006/relationships/hyperlink" Target="https://www.fac.gov/audit-resources/sf-sac/additional-ueis-workbook/" TargetMode="External"/><Relationship Id="rId750" Type="http://schemas.openxmlformats.org/officeDocument/2006/relationships/hyperlink" Target="https://www.fac.gov/audit-resources/sf-sac/additional-ueis-workbook/" TargetMode="External"/><Relationship Id="rId1033" Type="http://schemas.openxmlformats.org/officeDocument/2006/relationships/hyperlink" Target="https://www.fac.gov/audit-resources/sf-sac/additional-ueis-workbook/" TargetMode="External"/><Relationship Id="rId2431" Type="http://schemas.openxmlformats.org/officeDocument/2006/relationships/hyperlink" Target="https://www.fac.gov/audit-resources/sf-sac/additional-ueis-workbook/" TargetMode="External"/><Relationship Id="rId4189" Type="http://schemas.openxmlformats.org/officeDocument/2006/relationships/hyperlink" Target="https://www.fac.gov/audit-resources/sf-sac/additional-ueis-workbook/" TargetMode="External"/><Relationship Id="rId6638" Type="http://schemas.openxmlformats.org/officeDocument/2006/relationships/hyperlink" Target="https://www.fac.gov/audit-resources/sf-sac/additional-ueis-workbook/" TargetMode="External"/><Relationship Id="rId8060" Type="http://schemas.openxmlformats.org/officeDocument/2006/relationships/hyperlink" Target="https://www.fac.gov/audit-resources/sf-sac/additional-ueis-workbook/" TargetMode="External"/><Relationship Id="rId5654" Type="http://schemas.openxmlformats.org/officeDocument/2006/relationships/hyperlink" Target="https://www.fac.gov/audit-resources/sf-sac/additional-ueis-workbook/" TargetMode="External"/><Relationship Id="rId6705" Type="http://schemas.openxmlformats.org/officeDocument/2006/relationships/hyperlink" Target="https://www.fac.gov/audit-resources/sf-sac/additional-ueis-workbook/" TargetMode="External"/><Relationship Id="rId1100" Type="http://schemas.openxmlformats.org/officeDocument/2006/relationships/hyperlink" Target="https://www.fac.gov/audit-resources/sf-sac/additional-ueis-workbook/" TargetMode="External"/><Relationship Id="rId4256" Type="http://schemas.openxmlformats.org/officeDocument/2006/relationships/hyperlink" Target="https://www.fac.gov/audit-resources/sf-sac/additional-ueis-workbook/" TargetMode="External"/><Relationship Id="rId4670" Type="http://schemas.openxmlformats.org/officeDocument/2006/relationships/hyperlink" Target="https://www.fac.gov/audit-resources/sf-sac/additional-ueis-workbook/" TargetMode="External"/><Relationship Id="rId5307" Type="http://schemas.openxmlformats.org/officeDocument/2006/relationships/hyperlink" Target="https://www.fac.gov/audit-resources/sf-sac/additional-ueis-workbook/" TargetMode="External"/><Relationship Id="rId5721" Type="http://schemas.openxmlformats.org/officeDocument/2006/relationships/hyperlink" Target="https://www.fac.gov/audit-resources/sf-sac/additional-ueis-workbook/" TargetMode="External"/><Relationship Id="rId1917" Type="http://schemas.openxmlformats.org/officeDocument/2006/relationships/hyperlink" Target="https://www.fac.gov/audit-resources/sf-sac/additional-ueis-workbook/" TargetMode="External"/><Relationship Id="rId3272" Type="http://schemas.openxmlformats.org/officeDocument/2006/relationships/hyperlink" Target="https://www.fac.gov/audit-resources/sf-sac/additional-ueis-workbook/" TargetMode="External"/><Relationship Id="rId4323" Type="http://schemas.openxmlformats.org/officeDocument/2006/relationships/hyperlink" Target="https://www.fac.gov/audit-resources/sf-sac/additional-ueis-workbook/" TargetMode="External"/><Relationship Id="rId7479" Type="http://schemas.openxmlformats.org/officeDocument/2006/relationships/hyperlink" Target="https://www.fac.gov/audit-resources/sf-sac/additional-ueis-workbook/" TargetMode="External"/><Relationship Id="rId7893" Type="http://schemas.openxmlformats.org/officeDocument/2006/relationships/hyperlink" Target="https://www.fac.gov/audit-resources/sf-sac/additional-ueis-workbook/" TargetMode="External"/><Relationship Id="rId193" Type="http://schemas.openxmlformats.org/officeDocument/2006/relationships/hyperlink" Target="https://www.fac.gov/audit-resources/sf-sac/additional-ueis-workbook/" TargetMode="External"/><Relationship Id="rId6495" Type="http://schemas.openxmlformats.org/officeDocument/2006/relationships/hyperlink" Target="https://www.fac.gov/audit-resources/sf-sac/additional-ueis-workbook/" TargetMode="External"/><Relationship Id="rId7546" Type="http://schemas.openxmlformats.org/officeDocument/2006/relationships/hyperlink" Target="https://www.fac.gov/audit-resources/sf-sac/additional-ueis-workbook/" TargetMode="External"/><Relationship Id="rId260" Type="http://schemas.openxmlformats.org/officeDocument/2006/relationships/hyperlink" Target="https://www.fac.gov/audit-resources/sf-sac/additional-ueis-workbook/" TargetMode="External"/><Relationship Id="rId5097" Type="http://schemas.openxmlformats.org/officeDocument/2006/relationships/hyperlink" Target="https://www.fac.gov/audit-resources/sf-sac/additional-ueis-workbook/" TargetMode="External"/><Relationship Id="rId6148" Type="http://schemas.openxmlformats.org/officeDocument/2006/relationships/hyperlink" Target="https://www.fac.gov/audit-resources/sf-sac/additional-ueis-workbook/" TargetMode="External"/><Relationship Id="rId7960" Type="http://schemas.openxmlformats.org/officeDocument/2006/relationships/hyperlink" Target="https://www.fac.gov/audit-resources/sf-sac/additional-ueis-workbook/" TargetMode="External"/><Relationship Id="rId5164" Type="http://schemas.openxmlformats.org/officeDocument/2006/relationships/hyperlink" Target="https://www.fac.gov/audit-resources/sf-sac/additional-ueis-workbook/" TargetMode="External"/><Relationship Id="rId6215" Type="http://schemas.openxmlformats.org/officeDocument/2006/relationships/hyperlink" Target="https://www.fac.gov/audit-resources/sf-sac/additional-ueis-workbook/" TargetMode="External"/><Relationship Id="rId6562" Type="http://schemas.openxmlformats.org/officeDocument/2006/relationships/hyperlink" Target="https://www.fac.gov/audit-resources/sf-sac/additional-ueis-workbook/" TargetMode="External"/><Relationship Id="rId7613" Type="http://schemas.openxmlformats.org/officeDocument/2006/relationships/hyperlink" Target="https://www.fac.gov/audit-resources/sf-sac/additional-ueis-workbook/" TargetMode="External"/><Relationship Id="rId2758" Type="http://schemas.openxmlformats.org/officeDocument/2006/relationships/hyperlink" Target="https://www.fac.gov/audit-resources/sf-sac/additional-ueis-workbook/" TargetMode="External"/><Relationship Id="rId3809" Type="http://schemas.openxmlformats.org/officeDocument/2006/relationships/hyperlink" Target="https://www.fac.gov/audit-resources/sf-sac/additional-ueis-workbook/" TargetMode="External"/><Relationship Id="rId1774" Type="http://schemas.openxmlformats.org/officeDocument/2006/relationships/hyperlink" Target="https://www.fac.gov/audit-resources/sf-sac/additional-ueis-workbook/" TargetMode="External"/><Relationship Id="rId2825" Type="http://schemas.openxmlformats.org/officeDocument/2006/relationships/hyperlink" Target="https://www.fac.gov/audit-resources/sf-sac/additional-ueis-workbook/" TargetMode="External"/><Relationship Id="rId4180" Type="http://schemas.openxmlformats.org/officeDocument/2006/relationships/hyperlink" Target="https://www.fac.gov/audit-resources/sf-sac/additional-ueis-workbook/" TargetMode="External"/><Relationship Id="rId5231" Type="http://schemas.openxmlformats.org/officeDocument/2006/relationships/hyperlink" Target="https://www.fac.gov/audit-resources/sf-sac/additional-ueis-workbook/" TargetMode="External"/><Relationship Id="rId66" Type="http://schemas.openxmlformats.org/officeDocument/2006/relationships/hyperlink" Target="https://www.fac.gov/audit-resources/sf-sac/additional-ueis-workbook/" TargetMode="External"/><Relationship Id="rId1427" Type="http://schemas.openxmlformats.org/officeDocument/2006/relationships/hyperlink" Target="https://www.fac.gov/audit-resources/sf-sac/additional-ueis-workbook/" TargetMode="External"/><Relationship Id="rId1841" Type="http://schemas.openxmlformats.org/officeDocument/2006/relationships/hyperlink" Target="https://www.fac.gov/audit-resources/sf-sac/additional-ueis-workbook/" TargetMode="External"/><Relationship Id="rId4997" Type="http://schemas.openxmlformats.org/officeDocument/2006/relationships/hyperlink" Target="https://www.fac.gov/audit-resources/sf-sac/additional-ueis-workbook/" TargetMode="External"/><Relationship Id="rId3599" Type="http://schemas.openxmlformats.org/officeDocument/2006/relationships/hyperlink" Target="https://www.fac.gov/audit-resources/sf-sac/additional-ueis-workbook/" TargetMode="External"/><Relationship Id="rId7056" Type="http://schemas.openxmlformats.org/officeDocument/2006/relationships/hyperlink" Target="https://www.fac.gov/audit-resources/sf-sac/additional-ueis-workbook/" TargetMode="External"/><Relationship Id="rId7470" Type="http://schemas.openxmlformats.org/officeDocument/2006/relationships/hyperlink" Target="https://www.fac.gov/audit-resources/sf-sac/additional-ueis-workbook/" TargetMode="External"/><Relationship Id="rId8107" Type="http://schemas.openxmlformats.org/officeDocument/2006/relationships/hyperlink" Target="https://www.fac.gov/audit-resources/sf-sac/additional-ueis-workbook/" TargetMode="External"/><Relationship Id="rId3666" Type="http://schemas.openxmlformats.org/officeDocument/2006/relationships/hyperlink" Target="https://www.fac.gov/audit-resources/sf-sac/additional-ueis-workbook/" TargetMode="External"/><Relationship Id="rId6072" Type="http://schemas.openxmlformats.org/officeDocument/2006/relationships/hyperlink" Target="https://www.fac.gov/audit-resources/sf-sac/additional-ueis-workbook/" TargetMode="External"/><Relationship Id="rId7123" Type="http://schemas.openxmlformats.org/officeDocument/2006/relationships/hyperlink" Target="https://www.fac.gov/audit-resources/sf-sac/additional-ueis-workbook/" TargetMode="External"/><Relationship Id="rId587" Type="http://schemas.openxmlformats.org/officeDocument/2006/relationships/hyperlink" Target="https://www.fac.gov/audit-resources/sf-sac/additional-ueis-workbook/" TargetMode="External"/><Relationship Id="rId2268" Type="http://schemas.openxmlformats.org/officeDocument/2006/relationships/hyperlink" Target="https://www.fac.gov/audit-resources/sf-sac/additional-ueis-workbook/" TargetMode="External"/><Relationship Id="rId3319" Type="http://schemas.openxmlformats.org/officeDocument/2006/relationships/hyperlink" Target="https://www.fac.gov/audit-resources/sf-sac/additional-ueis-workbook/" TargetMode="External"/><Relationship Id="rId4717" Type="http://schemas.openxmlformats.org/officeDocument/2006/relationships/hyperlink" Target="https://www.fac.gov/audit-resources/sf-sac/additional-ueis-workbook/" TargetMode="External"/><Relationship Id="rId2682" Type="http://schemas.openxmlformats.org/officeDocument/2006/relationships/hyperlink" Target="https://www.fac.gov/audit-resources/sf-sac/additional-ueis-workbook/" TargetMode="External"/><Relationship Id="rId3733" Type="http://schemas.openxmlformats.org/officeDocument/2006/relationships/hyperlink" Target="https://www.fac.gov/audit-resources/sf-sac/additional-ueis-workbook/" TargetMode="External"/><Relationship Id="rId6889" Type="http://schemas.openxmlformats.org/officeDocument/2006/relationships/hyperlink" Target="https://www.fac.gov/audit-resources/sf-sac/additional-ueis-workbook/" TargetMode="External"/><Relationship Id="rId654" Type="http://schemas.openxmlformats.org/officeDocument/2006/relationships/hyperlink" Target="https://www.fac.gov/audit-resources/sf-sac/additional-ueis-workbook/" TargetMode="External"/><Relationship Id="rId1284" Type="http://schemas.openxmlformats.org/officeDocument/2006/relationships/hyperlink" Target="https://www.fac.gov/audit-resources/sf-sac/additional-ueis-workbook/" TargetMode="External"/><Relationship Id="rId2335" Type="http://schemas.openxmlformats.org/officeDocument/2006/relationships/hyperlink" Target="https://www.fac.gov/audit-resources/sf-sac/additional-ueis-workbook/" TargetMode="External"/><Relationship Id="rId3800" Type="http://schemas.openxmlformats.org/officeDocument/2006/relationships/hyperlink" Target="https://www.fac.gov/audit-resources/sf-sac/additional-ueis-workbook/" TargetMode="External"/><Relationship Id="rId6956" Type="http://schemas.openxmlformats.org/officeDocument/2006/relationships/hyperlink" Target="https://www.fac.gov/audit-resources/sf-sac/additional-ueis-workbook/" TargetMode="External"/><Relationship Id="rId307" Type="http://schemas.openxmlformats.org/officeDocument/2006/relationships/hyperlink" Target="https://www.fac.gov/audit-resources/sf-sac/additional-ueis-workbook/" TargetMode="External"/><Relationship Id="rId721" Type="http://schemas.openxmlformats.org/officeDocument/2006/relationships/hyperlink" Target="https://www.fac.gov/audit-resources/sf-sac/additional-ueis-workbook/" TargetMode="External"/><Relationship Id="rId1351" Type="http://schemas.openxmlformats.org/officeDocument/2006/relationships/hyperlink" Target="https://www.fac.gov/audit-resources/sf-sac/additional-ueis-workbook/" TargetMode="External"/><Relationship Id="rId2402" Type="http://schemas.openxmlformats.org/officeDocument/2006/relationships/hyperlink" Target="https://www.fac.gov/audit-resources/sf-sac/additional-ueis-workbook/" TargetMode="External"/><Relationship Id="rId5558" Type="http://schemas.openxmlformats.org/officeDocument/2006/relationships/hyperlink" Target="https://www.fac.gov/audit-resources/sf-sac/additional-ueis-workbook/" TargetMode="External"/><Relationship Id="rId5972" Type="http://schemas.openxmlformats.org/officeDocument/2006/relationships/hyperlink" Target="https://www.fac.gov/audit-resources/sf-sac/additional-ueis-workbook/" TargetMode="External"/><Relationship Id="rId6609" Type="http://schemas.openxmlformats.org/officeDocument/2006/relationships/hyperlink" Target="https://www.fac.gov/audit-resources/sf-sac/additional-ueis-workbook/" TargetMode="External"/><Relationship Id="rId1004" Type="http://schemas.openxmlformats.org/officeDocument/2006/relationships/hyperlink" Target="https://www.fac.gov/audit-resources/sf-sac/additional-ueis-workbook/" TargetMode="External"/><Relationship Id="rId4574" Type="http://schemas.openxmlformats.org/officeDocument/2006/relationships/hyperlink" Target="https://www.fac.gov/audit-resources/sf-sac/additional-ueis-workbook/" TargetMode="External"/><Relationship Id="rId5625" Type="http://schemas.openxmlformats.org/officeDocument/2006/relationships/hyperlink" Target="https://www.fac.gov/audit-resources/sf-sac/additional-ueis-workbook/" TargetMode="External"/><Relationship Id="rId8031" Type="http://schemas.openxmlformats.org/officeDocument/2006/relationships/hyperlink" Target="https://www.fac.gov/audit-resources/sf-sac/additional-ueis-workbook/" TargetMode="External"/><Relationship Id="rId3176" Type="http://schemas.openxmlformats.org/officeDocument/2006/relationships/hyperlink" Target="https://www.fac.gov/audit-resources/sf-sac/additional-ueis-workbook/" TargetMode="External"/><Relationship Id="rId3590" Type="http://schemas.openxmlformats.org/officeDocument/2006/relationships/hyperlink" Target="https://www.fac.gov/audit-resources/sf-sac/additional-ueis-workbook/" TargetMode="External"/><Relationship Id="rId4227" Type="http://schemas.openxmlformats.org/officeDocument/2006/relationships/hyperlink" Target="https://www.fac.gov/audit-resources/sf-sac/additional-ueis-workbook/" TargetMode="External"/><Relationship Id="rId7797" Type="http://schemas.openxmlformats.org/officeDocument/2006/relationships/hyperlink" Target="https://www.fac.gov/audit-resources/sf-sac/additional-ueis-workbook/" TargetMode="External"/><Relationship Id="rId2192" Type="http://schemas.openxmlformats.org/officeDocument/2006/relationships/hyperlink" Target="https://www.fac.gov/audit-resources/sf-sac/additional-ueis-workbook/" TargetMode="External"/><Relationship Id="rId3243" Type="http://schemas.openxmlformats.org/officeDocument/2006/relationships/hyperlink" Target="https://www.fac.gov/audit-resources/sf-sac/additional-ueis-workbook/" TargetMode="External"/><Relationship Id="rId4641" Type="http://schemas.openxmlformats.org/officeDocument/2006/relationships/hyperlink" Target="https://www.fac.gov/audit-resources/sf-sac/additional-ueis-workbook/" TargetMode="External"/><Relationship Id="rId6399" Type="http://schemas.openxmlformats.org/officeDocument/2006/relationships/hyperlink" Target="https://www.fac.gov/audit-resources/sf-sac/additional-ueis-workbook/" TargetMode="External"/><Relationship Id="rId164" Type="http://schemas.openxmlformats.org/officeDocument/2006/relationships/hyperlink" Target="https://www.fac.gov/audit-resources/sf-sac/additional-ueis-workbook/" TargetMode="External"/><Relationship Id="rId7864" Type="http://schemas.openxmlformats.org/officeDocument/2006/relationships/hyperlink" Target="https://www.fac.gov/audit-resources/sf-sac/additional-ueis-workbook/" TargetMode="External"/><Relationship Id="rId3310" Type="http://schemas.openxmlformats.org/officeDocument/2006/relationships/hyperlink" Target="https://www.fac.gov/audit-resources/sf-sac/additional-ueis-workbook/" TargetMode="External"/><Relationship Id="rId5068" Type="http://schemas.openxmlformats.org/officeDocument/2006/relationships/hyperlink" Target="https://www.fac.gov/audit-resources/sf-sac/additional-ueis-workbook/" TargetMode="External"/><Relationship Id="rId6466" Type="http://schemas.openxmlformats.org/officeDocument/2006/relationships/hyperlink" Target="https://www.fac.gov/audit-resources/sf-sac/additional-ueis-workbook/" TargetMode="External"/><Relationship Id="rId6880" Type="http://schemas.openxmlformats.org/officeDocument/2006/relationships/hyperlink" Target="https://www.fac.gov/audit-resources/sf-sac/additional-ueis-workbook/" TargetMode="External"/><Relationship Id="rId7517" Type="http://schemas.openxmlformats.org/officeDocument/2006/relationships/hyperlink" Target="https://www.fac.gov/audit-resources/sf-sac/additional-ueis-workbook/" TargetMode="External"/><Relationship Id="rId7931" Type="http://schemas.openxmlformats.org/officeDocument/2006/relationships/hyperlink" Target="https://www.fac.gov/audit-resources/sf-sac/additional-ueis-workbook/" TargetMode="External"/><Relationship Id="rId231" Type="http://schemas.openxmlformats.org/officeDocument/2006/relationships/hyperlink" Target="https://www.fac.gov/audit-resources/sf-sac/additional-ueis-workbook/" TargetMode="External"/><Relationship Id="rId5482" Type="http://schemas.openxmlformats.org/officeDocument/2006/relationships/hyperlink" Target="https://www.fac.gov/audit-resources/sf-sac/additional-ueis-workbook/" TargetMode="External"/><Relationship Id="rId6119" Type="http://schemas.openxmlformats.org/officeDocument/2006/relationships/hyperlink" Target="https://www.fac.gov/audit-resources/sf-sac/additional-ueis-workbook/" TargetMode="External"/><Relationship Id="rId6533" Type="http://schemas.openxmlformats.org/officeDocument/2006/relationships/hyperlink" Target="https://www.fac.gov/audit-resources/sf-sac/additional-ueis-workbook/" TargetMode="External"/><Relationship Id="rId1678" Type="http://schemas.openxmlformats.org/officeDocument/2006/relationships/hyperlink" Target="https://www.fac.gov/audit-resources/sf-sac/additional-ueis-workbook/" TargetMode="External"/><Relationship Id="rId2729" Type="http://schemas.openxmlformats.org/officeDocument/2006/relationships/hyperlink" Target="https://www.fac.gov/audit-resources/sf-sac/additional-ueis-workbook/" TargetMode="External"/><Relationship Id="rId4084" Type="http://schemas.openxmlformats.org/officeDocument/2006/relationships/hyperlink" Target="https://www.fac.gov/audit-resources/sf-sac/additional-ueis-workbook/" TargetMode="External"/><Relationship Id="rId5135" Type="http://schemas.openxmlformats.org/officeDocument/2006/relationships/hyperlink" Target="https://www.fac.gov/audit-resources/sf-sac/additional-ueis-workbook/" TargetMode="External"/><Relationship Id="rId6600" Type="http://schemas.openxmlformats.org/officeDocument/2006/relationships/hyperlink" Target="https://www.fac.gov/audit-resources/sf-sac/additional-ueis-workbook/" TargetMode="External"/><Relationship Id="rId4151" Type="http://schemas.openxmlformats.org/officeDocument/2006/relationships/hyperlink" Target="https://www.fac.gov/audit-resources/sf-sac/additional-ueis-workbook/" TargetMode="External"/><Relationship Id="rId5202" Type="http://schemas.openxmlformats.org/officeDocument/2006/relationships/hyperlink" Target="https://www.fac.gov/audit-resources/sf-sac/additional-ueis-workbook/" TargetMode="External"/><Relationship Id="rId1745" Type="http://schemas.openxmlformats.org/officeDocument/2006/relationships/hyperlink" Target="https://www.fac.gov/audit-resources/sf-sac/additional-ueis-workbook/" TargetMode="External"/><Relationship Id="rId7374" Type="http://schemas.openxmlformats.org/officeDocument/2006/relationships/hyperlink" Target="https://www.fac.gov/audit-resources/sf-sac/additional-ueis-workbook/" TargetMode="External"/><Relationship Id="rId37" Type="http://schemas.openxmlformats.org/officeDocument/2006/relationships/hyperlink" Target="https://www.fac.gov/audit-resources/sf-sac/additional-ueis-workbook/" TargetMode="External"/><Relationship Id="rId1812" Type="http://schemas.openxmlformats.org/officeDocument/2006/relationships/hyperlink" Target="https://www.fac.gov/audit-resources/sf-sac/additional-ueis-workbook/" TargetMode="External"/><Relationship Id="rId4968" Type="http://schemas.openxmlformats.org/officeDocument/2006/relationships/hyperlink" Target="https://www.fac.gov/audit-resources/sf-sac/additional-ueis-workbook/" TargetMode="External"/><Relationship Id="rId7027" Type="http://schemas.openxmlformats.org/officeDocument/2006/relationships/hyperlink" Target="https://www.fac.gov/audit-resources/sf-sac/additional-ueis-workbook/" TargetMode="External"/><Relationship Id="rId3984" Type="http://schemas.openxmlformats.org/officeDocument/2006/relationships/hyperlink" Target="https://www.fac.gov/audit-resources/sf-sac/additional-ueis-workbook/" TargetMode="External"/><Relationship Id="rId6390" Type="http://schemas.openxmlformats.org/officeDocument/2006/relationships/hyperlink" Target="https://www.fac.gov/audit-resources/sf-sac/additional-ueis-workbook/" TargetMode="External"/><Relationship Id="rId7441" Type="http://schemas.openxmlformats.org/officeDocument/2006/relationships/hyperlink" Target="https://www.fac.gov/audit-resources/sf-sac/additional-ueis-workbook/" TargetMode="External"/><Relationship Id="rId2586" Type="http://schemas.openxmlformats.org/officeDocument/2006/relationships/hyperlink" Target="https://www.fac.gov/audit-resources/sf-sac/additional-ueis-workbook/" TargetMode="External"/><Relationship Id="rId3637" Type="http://schemas.openxmlformats.org/officeDocument/2006/relationships/hyperlink" Target="https://www.fac.gov/audit-resources/sf-sac/additional-ueis-workbook/" TargetMode="External"/><Relationship Id="rId6043" Type="http://schemas.openxmlformats.org/officeDocument/2006/relationships/hyperlink" Target="https://www.fac.gov/audit-resources/sf-sac/additional-ueis-workbook/" TargetMode="External"/><Relationship Id="rId558" Type="http://schemas.openxmlformats.org/officeDocument/2006/relationships/hyperlink" Target="https://www.fac.gov/audit-resources/sf-sac/additional-ueis-workbook/" TargetMode="External"/><Relationship Id="rId972" Type="http://schemas.openxmlformats.org/officeDocument/2006/relationships/hyperlink" Target="https://www.fac.gov/audit-resources/sf-sac/additional-ueis-workbook/" TargetMode="External"/><Relationship Id="rId1188" Type="http://schemas.openxmlformats.org/officeDocument/2006/relationships/hyperlink" Target="https://www.fac.gov/audit-resources/sf-sac/additional-ueis-workbook/" TargetMode="External"/><Relationship Id="rId2239" Type="http://schemas.openxmlformats.org/officeDocument/2006/relationships/hyperlink" Target="https://www.fac.gov/audit-resources/sf-sac/additional-ueis-workbook/" TargetMode="External"/><Relationship Id="rId2653" Type="http://schemas.openxmlformats.org/officeDocument/2006/relationships/hyperlink" Target="https://www.fac.gov/audit-resources/sf-sac/additional-ueis-workbook/" TargetMode="External"/><Relationship Id="rId3704" Type="http://schemas.openxmlformats.org/officeDocument/2006/relationships/hyperlink" Target="https://www.fac.gov/audit-resources/sf-sac/additional-ueis-workbook/" TargetMode="External"/><Relationship Id="rId6110" Type="http://schemas.openxmlformats.org/officeDocument/2006/relationships/hyperlink" Target="https://www.fac.gov/audit-resources/sf-sac/additional-ueis-workbook/" TargetMode="External"/><Relationship Id="rId625" Type="http://schemas.openxmlformats.org/officeDocument/2006/relationships/hyperlink" Target="https://www.fac.gov/audit-resources/sf-sac/additional-ueis-workbook/" TargetMode="External"/><Relationship Id="rId1255" Type="http://schemas.openxmlformats.org/officeDocument/2006/relationships/hyperlink" Target="https://www.fac.gov/audit-resources/sf-sac/additional-ueis-workbook/" TargetMode="External"/><Relationship Id="rId2306" Type="http://schemas.openxmlformats.org/officeDocument/2006/relationships/hyperlink" Target="https://www.fac.gov/audit-resources/sf-sac/additional-ueis-workbook/" TargetMode="External"/><Relationship Id="rId5876" Type="http://schemas.openxmlformats.org/officeDocument/2006/relationships/hyperlink" Target="https://www.fac.gov/audit-resources/sf-sac/additional-ueis-workbook/" TargetMode="External"/><Relationship Id="rId1322" Type="http://schemas.openxmlformats.org/officeDocument/2006/relationships/hyperlink" Target="https://www.fac.gov/audit-resources/sf-sac/additional-ueis-workbook/" TargetMode="External"/><Relationship Id="rId2720" Type="http://schemas.openxmlformats.org/officeDocument/2006/relationships/hyperlink" Target="https://www.fac.gov/audit-resources/sf-sac/additional-ueis-workbook/" TargetMode="External"/><Relationship Id="rId4478" Type="http://schemas.openxmlformats.org/officeDocument/2006/relationships/hyperlink" Target="https://www.fac.gov/audit-resources/sf-sac/additional-ueis-workbook/" TargetMode="External"/><Relationship Id="rId5529" Type="http://schemas.openxmlformats.org/officeDocument/2006/relationships/hyperlink" Target="https://www.fac.gov/audit-resources/sf-sac/additional-ueis-workbook/" TargetMode="External"/><Relationship Id="rId6927" Type="http://schemas.openxmlformats.org/officeDocument/2006/relationships/hyperlink" Target="https://www.fac.gov/audit-resources/sf-sac/additional-ueis-workbook/" TargetMode="External"/><Relationship Id="rId4892" Type="http://schemas.openxmlformats.org/officeDocument/2006/relationships/hyperlink" Target="https://www.fac.gov/audit-resources/sf-sac/additional-ueis-workbook/" TargetMode="External"/><Relationship Id="rId5943" Type="http://schemas.openxmlformats.org/officeDocument/2006/relationships/hyperlink" Target="https://www.fac.gov/audit-resources/sf-sac/additional-ueis-workbook/" TargetMode="External"/><Relationship Id="rId8002" Type="http://schemas.openxmlformats.org/officeDocument/2006/relationships/hyperlink" Target="https://www.fac.gov/audit-resources/sf-sac/additional-ueis-workbook/" TargetMode="External"/><Relationship Id="rId2096" Type="http://schemas.openxmlformats.org/officeDocument/2006/relationships/hyperlink" Target="https://www.fac.gov/audit-resources/sf-sac/additional-ueis-workbook/" TargetMode="External"/><Relationship Id="rId3494" Type="http://schemas.openxmlformats.org/officeDocument/2006/relationships/hyperlink" Target="https://www.fac.gov/audit-resources/sf-sac/additional-ueis-workbook/" TargetMode="External"/><Relationship Id="rId4545" Type="http://schemas.openxmlformats.org/officeDocument/2006/relationships/hyperlink" Target="https://www.fac.gov/audit-resources/sf-sac/additional-ueis-workbook/" TargetMode="External"/><Relationship Id="rId3147" Type="http://schemas.openxmlformats.org/officeDocument/2006/relationships/hyperlink" Target="https://www.fac.gov/audit-resources/sf-sac/additional-ueis-workbook/" TargetMode="External"/><Relationship Id="rId3561" Type="http://schemas.openxmlformats.org/officeDocument/2006/relationships/hyperlink" Target="https://www.fac.gov/audit-resources/sf-sac/additional-ueis-workbook/" TargetMode="External"/><Relationship Id="rId4612" Type="http://schemas.openxmlformats.org/officeDocument/2006/relationships/hyperlink" Target="https://www.fac.gov/audit-resources/sf-sac/additional-ueis-workbook/" TargetMode="External"/><Relationship Id="rId7768" Type="http://schemas.openxmlformats.org/officeDocument/2006/relationships/hyperlink" Target="https://www.fac.gov/audit-resources/sf-sac/additional-ueis-workbook/" TargetMode="External"/><Relationship Id="rId482" Type="http://schemas.openxmlformats.org/officeDocument/2006/relationships/hyperlink" Target="https://www.fac.gov/audit-resources/sf-sac/additional-ueis-workbook/" TargetMode="External"/><Relationship Id="rId2163" Type="http://schemas.openxmlformats.org/officeDocument/2006/relationships/hyperlink" Target="https://www.fac.gov/audit-resources/sf-sac/additional-ueis-workbook/" TargetMode="External"/><Relationship Id="rId3214" Type="http://schemas.openxmlformats.org/officeDocument/2006/relationships/hyperlink" Target="https://www.fac.gov/audit-resources/sf-sac/additional-ueis-workbook/" TargetMode="External"/><Relationship Id="rId6784" Type="http://schemas.openxmlformats.org/officeDocument/2006/relationships/hyperlink" Target="https://www.fac.gov/audit-resources/sf-sac/additional-ueis-workbook/" TargetMode="External"/><Relationship Id="rId7835" Type="http://schemas.openxmlformats.org/officeDocument/2006/relationships/hyperlink" Target="https://www.fac.gov/audit-resources/sf-sac/additional-ueis-workbook/" TargetMode="External"/><Relationship Id="rId135" Type="http://schemas.openxmlformats.org/officeDocument/2006/relationships/hyperlink" Target="https://www.fac.gov/audit-resources/sf-sac/additional-ueis-workbook/" TargetMode="External"/><Relationship Id="rId2230" Type="http://schemas.openxmlformats.org/officeDocument/2006/relationships/hyperlink" Target="https://www.fac.gov/audit-resources/sf-sac/additional-ueis-workbook/" TargetMode="External"/><Relationship Id="rId5386" Type="http://schemas.openxmlformats.org/officeDocument/2006/relationships/hyperlink" Target="https://www.fac.gov/audit-resources/sf-sac/additional-ueis-workbook/" TargetMode="External"/><Relationship Id="rId6437" Type="http://schemas.openxmlformats.org/officeDocument/2006/relationships/hyperlink" Target="https://www.fac.gov/audit-resources/sf-sac/additional-ueis-workbook/" TargetMode="External"/><Relationship Id="rId202" Type="http://schemas.openxmlformats.org/officeDocument/2006/relationships/hyperlink" Target="https://www.fac.gov/audit-resources/sf-sac/additional-ueis-workbook/" TargetMode="External"/><Relationship Id="rId5039" Type="http://schemas.openxmlformats.org/officeDocument/2006/relationships/hyperlink" Target="https://www.fac.gov/audit-resources/sf-sac/additional-ueis-workbook/" TargetMode="External"/><Relationship Id="rId5453" Type="http://schemas.openxmlformats.org/officeDocument/2006/relationships/hyperlink" Target="https://www.fac.gov/audit-resources/sf-sac/additional-ueis-workbook/" TargetMode="External"/><Relationship Id="rId6504" Type="http://schemas.openxmlformats.org/officeDocument/2006/relationships/hyperlink" Target="https://www.fac.gov/audit-resources/sf-sac/additional-ueis-workbook/" TargetMode="External"/><Relationship Id="rId6851" Type="http://schemas.openxmlformats.org/officeDocument/2006/relationships/hyperlink" Target="https://www.fac.gov/audit-resources/sf-sac/additional-ueis-workbook/" TargetMode="External"/><Relationship Id="rId7902" Type="http://schemas.openxmlformats.org/officeDocument/2006/relationships/hyperlink" Target="https://www.fac.gov/audit-resources/sf-sac/additional-ueis-workbook/" TargetMode="External"/><Relationship Id="rId1996" Type="http://schemas.openxmlformats.org/officeDocument/2006/relationships/hyperlink" Target="https://www.fac.gov/audit-resources/sf-sac/additional-ueis-workbook/" TargetMode="External"/><Relationship Id="rId4055" Type="http://schemas.openxmlformats.org/officeDocument/2006/relationships/hyperlink" Target="https://www.fac.gov/audit-resources/sf-sac/additional-ueis-workbook/" TargetMode="External"/><Relationship Id="rId5106" Type="http://schemas.openxmlformats.org/officeDocument/2006/relationships/hyperlink" Target="https://www.fac.gov/audit-resources/sf-sac/additional-ueis-workbook/" TargetMode="External"/><Relationship Id="rId1649" Type="http://schemas.openxmlformats.org/officeDocument/2006/relationships/hyperlink" Target="https://www.fac.gov/audit-resources/sf-sac/additional-ueis-workbook/" TargetMode="External"/><Relationship Id="rId3071" Type="http://schemas.openxmlformats.org/officeDocument/2006/relationships/hyperlink" Target="https://www.fac.gov/audit-resources/sf-sac/additional-ueis-workbook/" TargetMode="External"/><Relationship Id="rId5520" Type="http://schemas.openxmlformats.org/officeDocument/2006/relationships/hyperlink" Target="https://www.fac.gov/audit-resources/sf-sac/additional-ueis-workbook/" TargetMode="External"/><Relationship Id="rId7278" Type="http://schemas.openxmlformats.org/officeDocument/2006/relationships/hyperlink" Target="https://www.fac.gov/audit-resources/sf-sac/additional-ueis-workbook/" TargetMode="External"/><Relationship Id="rId1716" Type="http://schemas.openxmlformats.org/officeDocument/2006/relationships/hyperlink" Target="https://www.fac.gov/audit-resources/sf-sac/additional-ueis-workbook/" TargetMode="External"/><Relationship Id="rId4122" Type="http://schemas.openxmlformats.org/officeDocument/2006/relationships/hyperlink" Target="https://www.fac.gov/audit-resources/sf-sac/additional-ueis-workbook/" TargetMode="External"/><Relationship Id="rId7692" Type="http://schemas.openxmlformats.org/officeDocument/2006/relationships/hyperlink" Target="https://www.fac.gov/audit-resources/sf-sac/additional-ueis-workbook/" TargetMode="External"/><Relationship Id="rId3888" Type="http://schemas.openxmlformats.org/officeDocument/2006/relationships/hyperlink" Target="https://www.fac.gov/audit-resources/sf-sac/additional-ueis-workbook/" TargetMode="External"/><Relationship Id="rId4939" Type="http://schemas.openxmlformats.org/officeDocument/2006/relationships/hyperlink" Target="https://www.fac.gov/audit-resources/sf-sac/additional-ueis-workbook/" TargetMode="External"/><Relationship Id="rId6294" Type="http://schemas.openxmlformats.org/officeDocument/2006/relationships/hyperlink" Target="https://www.fac.gov/audit-resources/sf-sac/additional-ueis-workbook/" TargetMode="External"/><Relationship Id="rId7345" Type="http://schemas.openxmlformats.org/officeDocument/2006/relationships/hyperlink" Target="https://www.fac.gov/audit-resources/sf-sac/additional-ueis-workbook/" TargetMode="External"/><Relationship Id="rId6361" Type="http://schemas.openxmlformats.org/officeDocument/2006/relationships/hyperlink" Target="https://www.fac.gov/audit-resources/sf-sac/additional-ueis-workbook/" TargetMode="External"/><Relationship Id="rId7412" Type="http://schemas.openxmlformats.org/officeDocument/2006/relationships/hyperlink" Target="https://www.fac.gov/audit-resources/sf-sac/additional-ueis-workbook/" TargetMode="External"/><Relationship Id="rId876" Type="http://schemas.openxmlformats.org/officeDocument/2006/relationships/hyperlink" Target="https://www.fac.gov/audit-resources/sf-sac/additional-ueis-workbook/" TargetMode="External"/><Relationship Id="rId2557" Type="http://schemas.openxmlformats.org/officeDocument/2006/relationships/hyperlink" Target="https://www.fac.gov/audit-resources/sf-sac/additional-ueis-workbook/" TargetMode="External"/><Relationship Id="rId3608" Type="http://schemas.openxmlformats.org/officeDocument/2006/relationships/hyperlink" Target="https://www.fac.gov/audit-resources/sf-sac/additional-ueis-workbook/" TargetMode="External"/><Relationship Id="rId3955" Type="http://schemas.openxmlformats.org/officeDocument/2006/relationships/hyperlink" Target="https://www.fac.gov/audit-resources/sf-sac/additional-ueis-workbook/" TargetMode="External"/><Relationship Id="rId6014" Type="http://schemas.openxmlformats.org/officeDocument/2006/relationships/hyperlink" Target="https://www.fac.gov/audit-resources/sf-sac/additional-ueis-workbook/" TargetMode="External"/><Relationship Id="rId529" Type="http://schemas.openxmlformats.org/officeDocument/2006/relationships/hyperlink" Target="https://www.fac.gov/audit-resources/sf-sac/additional-ueis-workbook/" TargetMode="External"/><Relationship Id="rId1159" Type="http://schemas.openxmlformats.org/officeDocument/2006/relationships/hyperlink" Target="https://www.fac.gov/audit-resources/sf-sac/additional-ueis-workbook/" TargetMode="External"/><Relationship Id="rId2971" Type="http://schemas.openxmlformats.org/officeDocument/2006/relationships/hyperlink" Target="https://www.fac.gov/audit-resources/sf-sac/additional-ueis-workbook/" TargetMode="External"/><Relationship Id="rId5030" Type="http://schemas.openxmlformats.org/officeDocument/2006/relationships/hyperlink" Target="https://www.fac.gov/audit-resources/sf-sac/additional-ueis-workbook/" TargetMode="External"/><Relationship Id="rId8186" Type="http://schemas.openxmlformats.org/officeDocument/2006/relationships/hyperlink" Target="https://www.fac.gov/audit-resources/sf-sac/additional-ueis-workbook/" TargetMode="External"/><Relationship Id="rId943" Type="http://schemas.openxmlformats.org/officeDocument/2006/relationships/hyperlink" Target="https://www.fac.gov/audit-resources/sf-sac/additional-ueis-workbook/" TargetMode="External"/><Relationship Id="rId1573" Type="http://schemas.openxmlformats.org/officeDocument/2006/relationships/hyperlink" Target="https://www.fac.gov/audit-resources/sf-sac/additional-ueis-workbook/" TargetMode="External"/><Relationship Id="rId2624" Type="http://schemas.openxmlformats.org/officeDocument/2006/relationships/hyperlink" Target="https://www.fac.gov/audit-resources/sf-sac/additional-ueis-workbook/" TargetMode="External"/><Relationship Id="rId1226" Type="http://schemas.openxmlformats.org/officeDocument/2006/relationships/hyperlink" Target="https://www.fac.gov/audit-resources/sf-sac/additional-ueis-workbook/" TargetMode="External"/><Relationship Id="rId1640" Type="http://schemas.openxmlformats.org/officeDocument/2006/relationships/hyperlink" Target="https://www.fac.gov/audit-resources/sf-sac/additional-ueis-workbook/" TargetMode="External"/><Relationship Id="rId4796" Type="http://schemas.openxmlformats.org/officeDocument/2006/relationships/hyperlink" Target="https://www.fac.gov/audit-resources/sf-sac/additional-ueis-workbook/" TargetMode="External"/><Relationship Id="rId5847" Type="http://schemas.openxmlformats.org/officeDocument/2006/relationships/hyperlink" Target="https://www.fac.gov/audit-resources/sf-sac/additional-ueis-workbook/" TargetMode="External"/><Relationship Id="rId3398" Type="http://schemas.openxmlformats.org/officeDocument/2006/relationships/hyperlink" Target="https://www.fac.gov/audit-resources/sf-sac/additional-ueis-workbook/" TargetMode="External"/><Relationship Id="rId4449" Type="http://schemas.openxmlformats.org/officeDocument/2006/relationships/hyperlink" Target="https://www.fac.gov/audit-resources/sf-sac/additional-ueis-workbook/" TargetMode="External"/><Relationship Id="rId4863" Type="http://schemas.openxmlformats.org/officeDocument/2006/relationships/hyperlink" Target="https://www.fac.gov/audit-resources/sf-sac/additional-ueis-workbook/" TargetMode="External"/><Relationship Id="rId5914" Type="http://schemas.openxmlformats.org/officeDocument/2006/relationships/hyperlink" Target="https://www.fac.gov/audit-resources/sf-sac/additional-ueis-workbook/" TargetMode="External"/><Relationship Id="rId3465" Type="http://schemas.openxmlformats.org/officeDocument/2006/relationships/hyperlink" Target="https://www.fac.gov/audit-resources/sf-sac/additional-ueis-workbook/" TargetMode="External"/><Relationship Id="rId4516" Type="http://schemas.openxmlformats.org/officeDocument/2006/relationships/hyperlink" Target="https://www.fac.gov/audit-resources/sf-sac/additional-ueis-workbook/" TargetMode="External"/><Relationship Id="rId386" Type="http://schemas.openxmlformats.org/officeDocument/2006/relationships/hyperlink" Target="https://www.fac.gov/audit-resources/sf-sac/additional-ueis-workbook/" TargetMode="External"/><Relationship Id="rId2067" Type="http://schemas.openxmlformats.org/officeDocument/2006/relationships/hyperlink" Target="https://www.fac.gov/audit-resources/sf-sac/additional-ueis-workbook/" TargetMode="External"/><Relationship Id="rId2481" Type="http://schemas.openxmlformats.org/officeDocument/2006/relationships/hyperlink" Target="https://www.fac.gov/audit-resources/sf-sac/additional-ueis-workbook/" TargetMode="External"/><Relationship Id="rId3118" Type="http://schemas.openxmlformats.org/officeDocument/2006/relationships/hyperlink" Target="https://www.fac.gov/audit-resources/sf-sac/additional-ueis-workbook/" TargetMode="External"/><Relationship Id="rId3532" Type="http://schemas.openxmlformats.org/officeDocument/2006/relationships/hyperlink" Target="https://www.fac.gov/audit-resources/sf-sac/additional-ueis-workbook/" TargetMode="External"/><Relationship Id="rId4930" Type="http://schemas.openxmlformats.org/officeDocument/2006/relationships/hyperlink" Target="https://www.fac.gov/audit-resources/sf-sac/additional-ueis-workbook/" TargetMode="External"/><Relationship Id="rId6688" Type="http://schemas.openxmlformats.org/officeDocument/2006/relationships/hyperlink" Target="https://www.fac.gov/audit-resources/sf-sac/additional-ueis-workbook/" TargetMode="External"/><Relationship Id="rId7739" Type="http://schemas.openxmlformats.org/officeDocument/2006/relationships/hyperlink" Target="https://www.fac.gov/audit-resources/sf-sac/additional-ueis-workbook/" TargetMode="External"/><Relationship Id="rId453" Type="http://schemas.openxmlformats.org/officeDocument/2006/relationships/hyperlink" Target="https://www.fac.gov/audit-resources/sf-sac/additional-ueis-workbook/" TargetMode="External"/><Relationship Id="rId1083" Type="http://schemas.openxmlformats.org/officeDocument/2006/relationships/hyperlink" Target="https://www.fac.gov/audit-resources/sf-sac/additional-ueis-workbook/" TargetMode="External"/><Relationship Id="rId2134" Type="http://schemas.openxmlformats.org/officeDocument/2006/relationships/hyperlink" Target="https://www.fac.gov/audit-resources/sf-sac/additional-ueis-workbook/" TargetMode="External"/><Relationship Id="rId106" Type="http://schemas.openxmlformats.org/officeDocument/2006/relationships/hyperlink" Target="https://www.fac.gov/audit-resources/sf-sac/additional-ueis-workbook/" TargetMode="External"/><Relationship Id="rId1150" Type="http://schemas.openxmlformats.org/officeDocument/2006/relationships/hyperlink" Target="https://www.fac.gov/audit-resources/sf-sac/additional-ueis-workbook/" TargetMode="External"/><Relationship Id="rId5357" Type="http://schemas.openxmlformats.org/officeDocument/2006/relationships/hyperlink" Target="https://www.fac.gov/audit-resources/sf-sac/additional-ueis-workbook/" TargetMode="External"/><Relationship Id="rId6755" Type="http://schemas.openxmlformats.org/officeDocument/2006/relationships/hyperlink" Target="https://www.fac.gov/audit-resources/sf-sac/additional-ueis-workbook/" TargetMode="External"/><Relationship Id="rId7806" Type="http://schemas.openxmlformats.org/officeDocument/2006/relationships/hyperlink" Target="https://www.fac.gov/audit-resources/sf-sac/additional-ueis-workbook/" TargetMode="External"/><Relationship Id="rId520" Type="http://schemas.openxmlformats.org/officeDocument/2006/relationships/hyperlink" Target="https://www.fac.gov/audit-resources/sf-sac/additional-ueis-workbook/" TargetMode="External"/><Relationship Id="rId2201" Type="http://schemas.openxmlformats.org/officeDocument/2006/relationships/hyperlink" Target="https://www.fac.gov/audit-resources/sf-sac/additional-ueis-workbook/" TargetMode="External"/><Relationship Id="rId5771" Type="http://schemas.openxmlformats.org/officeDocument/2006/relationships/hyperlink" Target="https://www.fac.gov/audit-resources/sf-sac/additional-ueis-workbook/" TargetMode="External"/><Relationship Id="rId6408" Type="http://schemas.openxmlformats.org/officeDocument/2006/relationships/hyperlink" Target="https://www.fac.gov/audit-resources/sf-sac/additional-ueis-workbook/" TargetMode="External"/><Relationship Id="rId6822" Type="http://schemas.openxmlformats.org/officeDocument/2006/relationships/hyperlink" Target="https://www.fac.gov/audit-resources/sf-sac/additional-ueis-workbook/" TargetMode="External"/><Relationship Id="rId1967" Type="http://schemas.openxmlformats.org/officeDocument/2006/relationships/hyperlink" Target="https://www.fac.gov/audit-resources/sf-sac/additional-ueis-workbook/" TargetMode="External"/><Relationship Id="rId4373" Type="http://schemas.openxmlformats.org/officeDocument/2006/relationships/hyperlink" Target="https://www.fac.gov/audit-resources/sf-sac/additional-ueis-workbook/" TargetMode="External"/><Relationship Id="rId5424" Type="http://schemas.openxmlformats.org/officeDocument/2006/relationships/hyperlink" Target="https://www.fac.gov/audit-resources/sf-sac/additional-ueis-workbook/" TargetMode="External"/><Relationship Id="rId4026" Type="http://schemas.openxmlformats.org/officeDocument/2006/relationships/hyperlink" Target="https://www.fac.gov/audit-resources/sf-sac/additional-ueis-workbook/" TargetMode="External"/><Relationship Id="rId4440" Type="http://schemas.openxmlformats.org/officeDocument/2006/relationships/hyperlink" Target="https://www.fac.gov/audit-resources/sf-sac/additional-ueis-workbook/" TargetMode="External"/><Relationship Id="rId7596" Type="http://schemas.openxmlformats.org/officeDocument/2006/relationships/hyperlink" Target="https://www.fac.gov/audit-resources/sf-sac/additional-ueis-workbook/" TargetMode="External"/><Relationship Id="rId3042" Type="http://schemas.openxmlformats.org/officeDocument/2006/relationships/hyperlink" Target="https://www.fac.gov/audit-resources/sf-sac/additional-ueis-workbook/" TargetMode="External"/><Relationship Id="rId6198" Type="http://schemas.openxmlformats.org/officeDocument/2006/relationships/hyperlink" Target="https://www.fac.gov/audit-resources/sf-sac/additional-ueis-workbook/" TargetMode="External"/><Relationship Id="rId7249" Type="http://schemas.openxmlformats.org/officeDocument/2006/relationships/hyperlink" Target="https://www.fac.gov/audit-resources/sf-sac/additional-ueis-workbook/" TargetMode="External"/><Relationship Id="rId7663" Type="http://schemas.openxmlformats.org/officeDocument/2006/relationships/hyperlink" Target="https://www.fac.gov/audit-resources/sf-sac/additional-ueis-workbook/" TargetMode="External"/><Relationship Id="rId6265" Type="http://schemas.openxmlformats.org/officeDocument/2006/relationships/hyperlink" Target="https://www.fac.gov/audit-resources/sf-sac/additional-ueis-workbook/" TargetMode="External"/><Relationship Id="rId7316" Type="http://schemas.openxmlformats.org/officeDocument/2006/relationships/hyperlink" Target="https://www.fac.gov/audit-resources/sf-sac/additional-ueis-workbook/" TargetMode="External"/><Relationship Id="rId3859" Type="http://schemas.openxmlformats.org/officeDocument/2006/relationships/hyperlink" Target="https://www.fac.gov/audit-resources/sf-sac/additional-ueis-workbook/" TargetMode="External"/><Relationship Id="rId5281" Type="http://schemas.openxmlformats.org/officeDocument/2006/relationships/hyperlink" Target="https://www.fac.gov/audit-resources/sf-sac/additional-ueis-workbook/" TargetMode="External"/><Relationship Id="rId7730" Type="http://schemas.openxmlformats.org/officeDocument/2006/relationships/hyperlink" Target="https://www.fac.gov/audit-resources/sf-sac/additional-ueis-workbook/" TargetMode="External"/><Relationship Id="rId2875" Type="http://schemas.openxmlformats.org/officeDocument/2006/relationships/hyperlink" Target="https://www.fac.gov/audit-resources/sf-sac/additional-ueis-workbook/" TargetMode="External"/><Relationship Id="rId3926" Type="http://schemas.openxmlformats.org/officeDocument/2006/relationships/hyperlink" Target="https://www.fac.gov/audit-resources/sf-sac/additional-ueis-workbook/" TargetMode="External"/><Relationship Id="rId6332" Type="http://schemas.openxmlformats.org/officeDocument/2006/relationships/hyperlink" Target="https://www.fac.gov/audit-resources/sf-sac/additional-ueis-workbook/" TargetMode="External"/><Relationship Id="rId847" Type="http://schemas.openxmlformats.org/officeDocument/2006/relationships/hyperlink" Target="https://www.fac.gov/audit-resources/sf-sac/additional-ueis-workbook/" TargetMode="External"/><Relationship Id="rId1477" Type="http://schemas.openxmlformats.org/officeDocument/2006/relationships/hyperlink" Target="https://www.fac.gov/audit-resources/sf-sac/additional-ueis-workbook/" TargetMode="External"/><Relationship Id="rId1891" Type="http://schemas.openxmlformats.org/officeDocument/2006/relationships/hyperlink" Target="https://www.fac.gov/audit-resources/sf-sac/additional-ueis-workbook/" TargetMode="External"/><Relationship Id="rId2528" Type="http://schemas.openxmlformats.org/officeDocument/2006/relationships/hyperlink" Target="https://www.fac.gov/audit-resources/sf-sac/additional-ueis-workbook/" TargetMode="External"/><Relationship Id="rId2942" Type="http://schemas.openxmlformats.org/officeDocument/2006/relationships/hyperlink" Target="https://www.fac.gov/audit-resources/sf-sac/additional-ueis-workbook/" TargetMode="External"/><Relationship Id="rId914" Type="http://schemas.openxmlformats.org/officeDocument/2006/relationships/hyperlink" Target="https://www.fac.gov/audit-resources/sf-sac/additional-ueis-workbook/" TargetMode="External"/><Relationship Id="rId1544" Type="http://schemas.openxmlformats.org/officeDocument/2006/relationships/hyperlink" Target="https://www.fac.gov/audit-resources/sf-sac/additional-ueis-workbook/" TargetMode="External"/><Relationship Id="rId5001" Type="http://schemas.openxmlformats.org/officeDocument/2006/relationships/hyperlink" Target="https://www.fac.gov/audit-resources/sf-sac/additional-ueis-workbook/" TargetMode="External"/><Relationship Id="rId8157" Type="http://schemas.openxmlformats.org/officeDocument/2006/relationships/hyperlink" Target="https://www.fac.gov/audit-resources/sf-sac/additional-ueis-workbook/" TargetMode="External"/><Relationship Id="rId1611" Type="http://schemas.openxmlformats.org/officeDocument/2006/relationships/hyperlink" Target="https://www.fac.gov/audit-resources/sf-sac/additional-ueis-workbook/" TargetMode="External"/><Relationship Id="rId4767" Type="http://schemas.openxmlformats.org/officeDocument/2006/relationships/hyperlink" Target="https://www.fac.gov/audit-resources/sf-sac/additional-ueis-workbook/" TargetMode="External"/><Relationship Id="rId5818" Type="http://schemas.openxmlformats.org/officeDocument/2006/relationships/hyperlink" Target="https://www.fac.gov/audit-resources/sf-sac/additional-ueis-workbook/" TargetMode="External"/><Relationship Id="rId7173" Type="http://schemas.openxmlformats.org/officeDocument/2006/relationships/hyperlink" Target="https://www.fac.gov/audit-resources/sf-sac/additional-ueis-workbook/" TargetMode="External"/><Relationship Id="rId3369" Type="http://schemas.openxmlformats.org/officeDocument/2006/relationships/hyperlink" Target="https://www.fac.gov/audit-resources/sf-sac/additional-ueis-workbook/" TargetMode="External"/><Relationship Id="rId7240" Type="http://schemas.openxmlformats.org/officeDocument/2006/relationships/hyperlink" Target="https://www.fac.gov/audit-resources/sf-sac/additional-ueis-workbook/" TargetMode="External"/><Relationship Id="rId2385" Type="http://schemas.openxmlformats.org/officeDocument/2006/relationships/hyperlink" Target="https://www.fac.gov/audit-resources/sf-sac/additional-ueis-workbook/" TargetMode="External"/><Relationship Id="rId3783" Type="http://schemas.openxmlformats.org/officeDocument/2006/relationships/hyperlink" Target="https://www.fac.gov/audit-resources/sf-sac/additional-ueis-workbook/" TargetMode="External"/><Relationship Id="rId4834" Type="http://schemas.openxmlformats.org/officeDocument/2006/relationships/hyperlink" Target="https://www.fac.gov/audit-resources/sf-sac/additional-ueis-workbook/" TargetMode="External"/><Relationship Id="rId357" Type="http://schemas.openxmlformats.org/officeDocument/2006/relationships/hyperlink" Target="https://www.fac.gov/audit-resources/sf-sac/additional-ueis-workbook/" TargetMode="External"/><Relationship Id="rId2038" Type="http://schemas.openxmlformats.org/officeDocument/2006/relationships/hyperlink" Target="https://www.fac.gov/audit-resources/sf-sac/additional-ueis-workbook/" TargetMode="External"/><Relationship Id="rId3436" Type="http://schemas.openxmlformats.org/officeDocument/2006/relationships/hyperlink" Target="https://www.fac.gov/audit-resources/sf-sac/additional-ueis-workbook/" TargetMode="External"/><Relationship Id="rId3850" Type="http://schemas.openxmlformats.org/officeDocument/2006/relationships/hyperlink" Target="https://www.fac.gov/audit-resources/sf-sac/additional-ueis-workbook/" TargetMode="External"/><Relationship Id="rId4901" Type="http://schemas.openxmlformats.org/officeDocument/2006/relationships/hyperlink" Target="https://www.fac.gov/audit-resources/sf-sac/additional-ueis-workbook/" TargetMode="External"/><Relationship Id="rId771" Type="http://schemas.openxmlformats.org/officeDocument/2006/relationships/hyperlink" Target="https://www.fac.gov/audit-resources/sf-sac/additional-ueis-workbook/" TargetMode="External"/><Relationship Id="rId2452" Type="http://schemas.openxmlformats.org/officeDocument/2006/relationships/hyperlink" Target="https://www.fac.gov/audit-resources/sf-sac/additional-ueis-workbook/" TargetMode="External"/><Relationship Id="rId3503" Type="http://schemas.openxmlformats.org/officeDocument/2006/relationships/hyperlink" Target="https://www.fac.gov/audit-resources/sf-sac/additional-ueis-workbook/" TargetMode="External"/><Relationship Id="rId6659" Type="http://schemas.openxmlformats.org/officeDocument/2006/relationships/hyperlink" Target="https://www.fac.gov/audit-resources/sf-sac/additional-ueis-workbook/" TargetMode="External"/><Relationship Id="rId424" Type="http://schemas.openxmlformats.org/officeDocument/2006/relationships/hyperlink" Target="https://www.fac.gov/audit-resources/sf-sac/additional-ueis-workbook/" TargetMode="External"/><Relationship Id="rId1054" Type="http://schemas.openxmlformats.org/officeDocument/2006/relationships/hyperlink" Target="https://www.fac.gov/audit-resources/sf-sac/additional-ueis-workbook/" TargetMode="External"/><Relationship Id="rId2105" Type="http://schemas.openxmlformats.org/officeDocument/2006/relationships/hyperlink" Target="https://www.fac.gov/audit-resources/sf-sac/additional-ueis-workbook/" TargetMode="External"/><Relationship Id="rId5675" Type="http://schemas.openxmlformats.org/officeDocument/2006/relationships/hyperlink" Target="https://www.fac.gov/audit-resources/sf-sac/additional-ueis-workbook/" TargetMode="External"/><Relationship Id="rId6726" Type="http://schemas.openxmlformats.org/officeDocument/2006/relationships/hyperlink" Target="https://www.fac.gov/audit-resources/sf-sac/additional-ueis-workbook/" TargetMode="External"/><Relationship Id="rId8081" Type="http://schemas.openxmlformats.org/officeDocument/2006/relationships/hyperlink" Target="https://www.fac.gov/audit-resources/sf-sac/additional-ueis-workbook/" TargetMode="External"/><Relationship Id="rId1121" Type="http://schemas.openxmlformats.org/officeDocument/2006/relationships/hyperlink" Target="https://www.fac.gov/audit-resources/sf-sac/additional-ueis-workbook/" TargetMode="External"/><Relationship Id="rId4277" Type="http://schemas.openxmlformats.org/officeDocument/2006/relationships/hyperlink" Target="https://www.fac.gov/audit-resources/sf-sac/additional-ueis-workbook/" TargetMode="External"/><Relationship Id="rId4691" Type="http://schemas.openxmlformats.org/officeDocument/2006/relationships/hyperlink" Target="https://www.fac.gov/audit-resources/sf-sac/additional-ueis-workbook/" TargetMode="External"/><Relationship Id="rId5328" Type="http://schemas.openxmlformats.org/officeDocument/2006/relationships/hyperlink" Target="https://www.fac.gov/audit-resources/sf-sac/additional-ueis-workbook/" TargetMode="External"/><Relationship Id="rId5742" Type="http://schemas.openxmlformats.org/officeDocument/2006/relationships/hyperlink" Target="https://www.fac.gov/audit-resources/sf-sac/additional-ueis-workbook/" TargetMode="External"/><Relationship Id="rId3293" Type="http://schemas.openxmlformats.org/officeDocument/2006/relationships/hyperlink" Target="https://www.fac.gov/audit-resources/sf-sac/additional-ueis-workbook/" TargetMode="External"/><Relationship Id="rId4344" Type="http://schemas.openxmlformats.org/officeDocument/2006/relationships/hyperlink" Target="https://www.fac.gov/audit-resources/sf-sac/additional-ueis-workbook/" TargetMode="External"/><Relationship Id="rId1938" Type="http://schemas.openxmlformats.org/officeDocument/2006/relationships/hyperlink" Target="https://www.fac.gov/audit-resources/sf-sac/additional-ueis-workbook/" TargetMode="External"/><Relationship Id="rId3360" Type="http://schemas.openxmlformats.org/officeDocument/2006/relationships/hyperlink" Target="https://www.fac.gov/audit-resources/sf-sac/additional-ueis-workbook/" TargetMode="External"/><Relationship Id="rId7567" Type="http://schemas.openxmlformats.org/officeDocument/2006/relationships/hyperlink" Target="https://www.fac.gov/audit-resources/sf-sac/additional-ueis-workbook/" TargetMode="External"/><Relationship Id="rId281" Type="http://schemas.openxmlformats.org/officeDocument/2006/relationships/hyperlink" Target="https://www.fac.gov/audit-resources/sf-sac/additional-ueis-workbook/" TargetMode="External"/><Relationship Id="rId3013" Type="http://schemas.openxmlformats.org/officeDocument/2006/relationships/hyperlink" Target="https://www.fac.gov/audit-resources/sf-sac/additional-ueis-workbook/" TargetMode="External"/><Relationship Id="rId4411" Type="http://schemas.openxmlformats.org/officeDocument/2006/relationships/hyperlink" Target="https://www.fac.gov/audit-resources/sf-sac/additional-ueis-workbook/" TargetMode="External"/><Relationship Id="rId6169" Type="http://schemas.openxmlformats.org/officeDocument/2006/relationships/hyperlink" Target="https://www.fac.gov/audit-resources/sf-sac/additional-ueis-workbook/" TargetMode="External"/><Relationship Id="rId7981" Type="http://schemas.openxmlformats.org/officeDocument/2006/relationships/hyperlink" Target="https://www.fac.gov/audit-resources/sf-sac/additional-ueis-workbook/" TargetMode="External"/><Relationship Id="rId6583" Type="http://schemas.openxmlformats.org/officeDocument/2006/relationships/hyperlink" Target="https://www.fac.gov/audit-resources/sf-sac/additional-ueis-workbook/" TargetMode="External"/><Relationship Id="rId7634" Type="http://schemas.openxmlformats.org/officeDocument/2006/relationships/hyperlink" Target="https://www.fac.gov/audit-resources/sf-sac/additional-ueis-workbook/" TargetMode="External"/><Relationship Id="rId2779" Type="http://schemas.openxmlformats.org/officeDocument/2006/relationships/hyperlink" Target="https://www.fac.gov/audit-resources/sf-sac/additional-ueis-workbook/" TargetMode="External"/><Relationship Id="rId5185" Type="http://schemas.openxmlformats.org/officeDocument/2006/relationships/hyperlink" Target="https://www.fac.gov/audit-resources/sf-sac/additional-ueis-workbook/" TargetMode="External"/><Relationship Id="rId6236" Type="http://schemas.openxmlformats.org/officeDocument/2006/relationships/hyperlink" Target="https://www.fac.gov/audit-resources/sf-sac/additional-ueis-workbook/" TargetMode="External"/><Relationship Id="rId6650" Type="http://schemas.openxmlformats.org/officeDocument/2006/relationships/hyperlink" Target="https://www.fac.gov/audit-resources/sf-sac/additional-ueis-workbook/" TargetMode="External"/><Relationship Id="rId7701" Type="http://schemas.openxmlformats.org/officeDocument/2006/relationships/hyperlink" Target="https://www.fac.gov/audit-resources/sf-sac/additional-ueis-workbook/" TargetMode="External"/><Relationship Id="rId1795" Type="http://schemas.openxmlformats.org/officeDocument/2006/relationships/hyperlink" Target="https://www.fac.gov/audit-resources/sf-sac/additional-ueis-workbook/" TargetMode="External"/><Relationship Id="rId2846" Type="http://schemas.openxmlformats.org/officeDocument/2006/relationships/hyperlink" Target="https://www.fac.gov/audit-resources/sf-sac/additional-ueis-workbook/" TargetMode="External"/><Relationship Id="rId5252" Type="http://schemas.openxmlformats.org/officeDocument/2006/relationships/hyperlink" Target="https://www.fac.gov/audit-resources/sf-sac/additional-ueis-workbook/" TargetMode="External"/><Relationship Id="rId6303" Type="http://schemas.openxmlformats.org/officeDocument/2006/relationships/hyperlink" Target="https://www.fac.gov/audit-resources/sf-sac/additional-ueis-workbook/" TargetMode="External"/><Relationship Id="rId87" Type="http://schemas.openxmlformats.org/officeDocument/2006/relationships/hyperlink" Target="https://www.fac.gov/audit-resources/sf-sac/additional-ueis-workbook/" TargetMode="External"/><Relationship Id="rId818" Type="http://schemas.openxmlformats.org/officeDocument/2006/relationships/hyperlink" Target="https://www.fac.gov/audit-resources/sf-sac/additional-ueis-workbook/" TargetMode="External"/><Relationship Id="rId1448" Type="http://schemas.openxmlformats.org/officeDocument/2006/relationships/hyperlink" Target="https://www.fac.gov/audit-resources/sf-sac/additional-ueis-workbook/" TargetMode="External"/><Relationship Id="rId1862" Type="http://schemas.openxmlformats.org/officeDocument/2006/relationships/hyperlink" Target="https://www.fac.gov/audit-resources/sf-sac/additional-ueis-workbook/" TargetMode="External"/><Relationship Id="rId2913" Type="http://schemas.openxmlformats.org/officeDocument/2006/relationships/hyperlink" Target="https://www.fac.gov/audit-resources/sf-sac/additional-ueis-workbook/" TargetMode="External"/><Relationship Id="rId7077" Type="http://schemas.openxmlformats.org/officeDocument/2006/relationships/hyperlink" Target="https://www.fac.gov/audit-resources/sf-sac/additional-ueis-workbook/" TargetMode="External"/><Relationship Id="rId7491" Type="http://schemas.openxmlformats.org/officeDocument/2006/relationships/hyperlink" Target="https://www.fac.gov/audit-resources/sf-sac/additional-ueis-workbook/" TargetMode="External"/><Relationship Id="rId8128" Type="http://schemas.openxmlformats.org/officeDocument/2006/relationships/hyperlink" Target="https://www.fac.gov/audit-resources/sf-sac/additional-ueis-workbook/" TargetMode="External"/><Relationship Id="rId1515" Type="http://schemas.openxmlformats.org/officeDocument/2006/relationships/hyperlink" Target="https://www.fac.gov/audit-resources/sf-sac/additional-ueis-workbook/" TargetMode="External"/><Relationship Id="rId6093" Type="http://schemas.openxmlformats.org/officeDocument/2006/relationships/hyperlink" Target="https://www.fac.gov/audit-resources/sf-sac/additional-ueis-workbook/" TargetMode="External"/><Relationship Id="rId7144" Type="http://schemas.openxmlformats.org/officeDocument/2006/relationships/hyperlink" Target="https://www.fac.gov/audit-resources/sf-sac/additional-ueis-workbook/" TargetMode="External"/><Relationship Id="rId3687" Type="http://schemas.openxmlformats.org/officeDocument/2006/relationships/hyperlink" Target="https://www.fac.gov/audit-resources/sf-sac/additional-ueis-workbook/" TargetMode="External"/><Relationship Id="rId4738" Type="http://schemas.openxmlformats.org/officeDocument/2006/relationships/hyperlink" Target="https://www.fac.gov/audit-resources/sf-sac/additional-ueis-workbook/" TargetMode="External"/><Relationship Id="rId2289" Type="http://schemas.openxmlformats.org/officeDocument/2006/relationships/hyperlink" Target="https://www.fac.gov/audit-resources/sf-sac/additional-ueis-workbook/" TargetMode="External"/><Relationship Id="rId3754" Type="http://schemas.openxmlformats.org/officeDocument/2006/relationships/hyperlink" Target="https://www.fac.gov/audit-resources/sf-sac/additional-ueis-workbook/" TargetMode="External"/><Relationship Id="rId4805" Type="http://schemas.openxmlformats.org/officeDocument/2006/relationships/hyperlink" Target="https://www.fac.gov/audit-resources/sf-sac/additional-ueis-workbook/" TargetMode="External"/><Relationship Id="rId6160" Type="http://schemas.openxmlformats.org/officeDocument/2006/relationships/hyperlink" Target="https://www.fac.gov/audit-resources/sf-sac/additional-ueis-workbook/" TargetMode="External"/><Relationship Id="rId7211" Type="http://schemas.openxmlformats.org/officeDocument/2006/relationships/hyperlink" Target="https://www.fac.gov/audit-resources/sf-sac/additional-ueis-workbook/" TargetMode="External"/><Relationship Id="rId675" Type="http://schemas.openxmlformats.org/officeDocument/2006/relationships/hyperlink" Target="https://www.fac.gov/audit-resources/sf-sac/additional-ueis-workbook/" TargetMode="External"/><Relationship Id="rId2356" Type="http://schemas.openxmlformats.org/officeDocument/2006/relationships/hyperlink" Target="https://www.fac.gov/audit-resources/sf-sac/additional-ueis-workbook/" TargetMode="External"/><Relationship Id="rId2770" Type="http://schemas.openxmlformats.org/officeDocument/2006/relationships/hyperlink" Target="https://www.fac.gov/audit-resources/sf-sac/additional-ueis-workbook/" TargetMode="External"/><Relationship Id="rId3407" Type="http://schemas.openxmlformats.org/officeDocument/2006/relationships/hyperlink" Target="https://www.fac.gov/audit-resources/sf-sac/additional-ueis-workbook/" TargetMode="External"/><Relationship Id="rId3821" Type="http://schemas.openxmlformats.org/officeDocument/2006/relationships/hyperlink" Target="https://www.fac.gov/audit-resources/sf-sac/additional-ueis-workbook/" TargetMode="External"/><Relationship Id="rId6977" Type="http://schemas.openxmlformats.org/officeDocument/2006/relationships/hyperlink" Target="https://www.fac.gov/audit-resources/sf-sac/additional-ueis-workbook/" TargetMode="External"/><Relationship Id="rId328" Type="http://schemas.openxmlformats.org/officeDocument/2006/relationships/hyperlink" Target="https://www.fac.gov/audit-resources/sf-sac/additional-ueis-workbook/" TargetMode="External"/><Relationship Id="rId742" Type="http://schemas.openxmlformats.org/officeDocument/2006/relationships/hyperlink" Target="https://www.fac.gov/audit-resources/sf-sac/additional-ueis-workbook/" TargetMode="External"/><Relationship Id="rId1372" Type="http://schemas.openxmlformats.org/officeDocument/2006/relationships/hyperlink" Target="https://www.fac.gov/audit-resources/sf-sac/additional-ueis-workbook/" TargetMode="External"/><Relationship Id="rId2009" Type="http://schemas.openxmlformats.org/officeDocument/2006/relationships/hyperlink" Target="https://www.fac.gov/audit-resources/sf-sac/additional-ueis-workbook/" TargetMode="External"/><Relationship Id="rId2423" Type="http://schemas.openxmlformats.org/officeDocument/2006/relationships/hyperlink" Target="https://www.fac.gov/audit-resources/sf-sac/additional-ueis-workbook/" TargetMode="External"/><Relationship Id="rId5579" Type="http://schemas.openxmlformats.org/officeDocument/2006/relationships/hyperlink" Target="https://www.fac.gov/audit-resources/sf-sac/additional-ueis-workbook/" TargetMode="External"/><Relationship Id="rId1025" Type="http://schemas.openxmlformats.org/officeDocument/2006/relationships/hyperlink" Target="https://www.fac.gov/audit-resources/sf-sac/additional-ueis-workbook/" TargetMode="External"/><Relationship Id="rId4595" Type="http://schemas.openxmlformats.org/officeDocument/2006/relationships/hyperlink" Target="https://www.fac.gov/audit-resources/sf-sac/additional-ueis-workbook/" TargetMode="External"/><Relationship Id="rId5646" Type="http://schemas.openxmlformats.org/officeDocument/2006/relationships/hyperlink" Target="https://www.fac.gov/audit-resources/sf-sac/additional-ueis-workbook/" TargetMode="External"/><Relationship Id="rId5993" Type="http://schemas.openxmlformats.org/officeDocument/2006/relationships/hyperlink" Target="https://www.fac.gov/audit-resources/sf-sac/additional-ueis-workbook/" TargetMode="External"/><Relationship Id="rId8052" Type="http://schemas.openxmlformats.org/officeDocument/2006/relationships/hyperlink" Target="https://www.fac.gov/audit-resources/sf-sac/additional-ueis-workbook/" TargetMode="External"/><Relationship Id="rId3197" Type="http://schemas.openxmlformats.org/officeDocument/2006/relationships/hyperlink" Target="https://www.fac.gov/audit-resources/sf-sac/additional-ueis-workbook/" TargetMode="External"/><Relationship Id="rId4248" Type="http://schemas.openxmlformats.org/officeDocument/2006/relationships/hyperlink" Target="https://www.fac.gov/audit-resources/sf-sac/additional-ueis-workbook/" TargetMode="External"/><Relationship Id="rId4662" Type="http://schemas.openxmlformats.org/officeDocument/2006/relationships/hyperlink" Target="https://www.fac.gov/audit-resources/sf-sac/additional-ueis-workbook/" TargetMode="External"/><Relationship Id="rId5713" Type="http://schemas.openxmlformats.org/officeDocument/2006/relationships/hyperlink" Target="https://www.fac.gov/audit-resources/sf-sac/additional-ueis-workbook/" TargetMode="External"/><Relationship Id="rId185" Type="http://schemas.openxmlformats.org/officeDocument/2006/relationships/hyperlink" Target="https://www.fac.gov/audit-resources/sf-sac/additional-ueis-workbook/" TargetMode="External"/><Relationship Id="rId1909" Type="http://schemas.openxmlformats.org/officeDocument/2006/relationships/hyperlink" Target="https://www.fac.gov/audit-resources/sf-sac/additional-ueis-workbook/" TargetMode="External"/><Relationship Id="rId3264" Type="http://schemas.openxmlformats.org/officeDocument/2006/relationships/hyperlink" Target="https://www.fac.gov/audit-resources/sf-sac/additional-ueis-workbook/" TargetMode="External"/><Relationship Id="rId4315" Type="http://schemas.openxmlformats.org/officeDocument/2006/relationships/hyperlink" Target="https://www.fac.gov/audit-resources/sf-sac/additional-ueis-workbook/" TargetMode="External"/><Relationship Id="rId7885" Type="http://schemas.openxmlformats.org/officeDocument/2006/relationships/hyperlink" Target="https://www.fac.gov/audit-resources/sf-sac/additional-ueis-workbook/" TargetMode="External"/><Relationship Id="rId2280" Type="http://schemas.openxmlformats.org/officeDocument/2006/relationships/hyperlink" Target="https://www.fac.gov/audit-resources/sf-sac/additional-ueis-workbook/" TargetMode="External"/><Relationship Id="rId3331" Type="http://schemas.openxmlformats.org/officeDocument/2006/relationships/hyperlink" Target="https://www.fac.gov/audit-resources/sf-sac/additional-ueis-workbook/" TargetMode="External"/><Relationship Id="rId6487" Type="http://schemas.openxmlformats.org/officeDocument/2006/relationships/hyperlink" Target="https://www.fac.gov/audit-resources/sf-sac/additional-ueis-workbook/" TargetMode="External"/><Relationship Id="rId7538" Type="http://schemas.openxmlformats.org/officeDocument/2006/relationships/hyperlink" Target="https://www.fac.gov/audit-resources/sf-sac/additional-ueis-workbook/" TargetMode="External"/><Relationship Id="rId7952" Type="http://schemas.openxmlformats.org/officeDocument/2006/relationships/hyperlink" Target="https://www.fac.gov/audit-resources/sf-sac/additional-ueis-workbook/" TargetMode="External"/><Relationship Id="rId252" Type="http://schemas.openxmlformats.org/officeDocument/2006/relationships/hyperlink" Target="https://www.fac.gov/audit-resources/sf-sac/additional-ueis-workbook/" TargetMode="External"/><Relationship Id="rId5089" Type="http://schemas.openxmlformats.org/officeDocument/2006/relationships/hyperlink" Target="https://www.fac.gov/audit-resources/sf-sac/additional-ueis-workbook/" TargetMode="External"/><Relationship Id="rId6554" Type="http://schemas.openxmlformats.org/officeDocument/2006/relationships/hyperlink" Target="https://www.fac.gov/audit-resources/sf-sac/additional-ueis-workbook/" TargetMode="External"/><Relationship Id="rId7605" Type="http://schemas.openxmlformats.org/officeDocument/2006/relationships/hyperlink" Target="https://www.fac.gov/audit-resources/sf-sac/additional-ueis-workbook/" TargetMode="External"/><Relationship Id="rId1699" Type="http://schemas.openxmlformats.org/officeDocument/2006/relationships/hyperlink" Target="https://www.fac.gov/audit-resources/sf-sac/additional-ueis-workbook/" TargetMode="External"/><Relationship Id="rId2000" Type="http://schemas.openxmlformats.org/officeDocument/2006/relationships/hyperlink" Target="https://www.fac.gov/audit-resources/sf-sac/additional-ueis-workbook/" TargetMode="External"/><Relationship Id="rId5156" Type="http://schemas.openxmlformats.org/officeDocument/2006/relationships/hyperlink" Target="https://www.fac.gov/audit-resources/sf-sac/additional-ueis-workbook/" TargetMode="External"/><Relationship Id="rId5570" Type="http://schemas.openxmlformats.org/officeDocument/2006/relationships/hyperlink" Target="https://www.fac.gov/audit-resources/sf-sac/additional-ueis-workbook/" TargetMode="External"/><Relationship Id="rId6207" Type="http://schemas.openxmlformats.org/officeDocument/2006/relationships/hyperlink" Target="https://www.fac.gov/audit-resources/sf-sac/additional-ueis-workbook/" TargetMode="External"/><Relationship Id="rId4172" Type="http://schemas.openxmlformats.org/officeDocument/2006/relationships/hyperlink" Target="https://www.fac.gov/audit-resources/sf-sac/additional-ueis-workbook/" TargetMode="External"/><Relationship Id="rId5223" Type="http://schemas.openxmlformats.org/officeDocument/2006/relationships/hyperlink" Target="https://www.fac.gov/audit-resources/sf-sac/additional-ueis-workbook/" TargetMode="External"/><Relationship Id="rId6621" Type="http://schemas.openxmlformats.org/officeDocument/2006/relationships/hyperlink" Target="https://www.fac.gov/audit-resources/sf-sac/additional-ueis-workbook/" TargetMode="External"/><Relationship Id="rId1766" Type="http://schemas.openxmlformats.org/officeDocument/2006/relationships/hyperlink" Target="https://www.fac.gov/audit-resources/sf-sac/additional-ueis-workbook/" TargetMode="External"/><Relationship Id="rId2817" Type="http://schemas.openxmlformats.org/officeDocument/2006/relationships/hyperlink" Target="https://www.fac.gov/audit-resources/sf-sac/additional-ueis-workbook/" TargetMode="External"/><Relationship Id="rId58" Type="http://schemas.openxmlformats.org/officeDocument/2006/relationships/hyperlink" Target="https://www.fac.gov/audit-resources/sf-sac/additional-ueis-workbook/" TargetMode="External"/><Relationship Id="rId1419" Type="http://schemas.openxmlformats.org/officeDocument/2006/relationships/hyperlink" Target="https://www.fac.gov/audit-resources/sf-sac/additional-ueis-workbook/" TargetMode="External"/><Relationship Id="rId1833" Type="http://schemas.openxmlformats.org/officeDocument/2006/relationships/hyperlink" Target="https://www.fac.gov/audit-resources/sf-sac/additional-ueis-workbook/" TargetMode="External"/><Relationship Id="rId4989" Type="http://schemas.openxmlformats.org/officeDocument/2006/relationships/hyperlink" Target="https://www.fac.gov/audit-resources/sf-sac/additional-ueis-workbook/" TargetMode="External"/><Relationship Id="rId7048" Type="http://schemas.openxmlformats.org/officeDocument/2006/relationships/hyperlink" Target="https://www.fac.gov/audit-resources/sf-sac/additional-ueis-workbook/" TargetMode="External"/><Relationship Id="rId7395" Type="http://schemas.openxmlformats.org/officeDocument/2006/relationships/hyperlink" Target="https://www.fac.gov/audit-resources/sf-sac/additional-ueis-workbook/" TargetMode="External"/><Relationship Id="rId1900" Type="http://schemas.openxmlformats.org/officeDocument/2006/relationships/hyperlink" Target="https://www.fac.gov/audit-resources/sf-sac/additional-ueis-workbook/" TargetMode="External"/><Relationship Id="rId7462" Type="http://schemas.openxmlformats.org/officeDocument/2006/relationships/hyperlink" Target="https://www.fac.gov/audit-resources/sf-sac/additional-ueis-workbook/" TargetMode="External"/><Relationship Id="rId3658" Type="http://schemas.openxmlformats.org/officeDocument/2006/relationships/hyperlink" Target="https://www.fac.gov/audit-resources/sf-sac/additional-ueis-workbook/" TargetMode="External"/><Relationship Id="rId4709" Type="http://schemas.openxmlformats.org/officeDocument/2006/relationships/hyperlink" Target="https://www.fac.gov/audit-resources/sf-sac/additional-ueis-workbook/" TargetMode="External"/><Relationship Id="rId6064" Type="http://schemas.openxmlformats.org/officeDocument/2006/relationships/hyperlink" Target="https://www.fac.gov/audit-resources/sf-sac/additional-ueis-workbook/" TargetMode="External"/><Relationship Id="rId7115" Type="http://schemas.openxmlformats.org/officeDocument/2006/relationships/hyperlink" Target="https://www.fac.gov/audit-resources/sf-sac/additional-ueis-workbook/" TargetMode="External"/><Relationship Id="rId579" Type="http://schemas.openxmlformats.org/officeDocument/2006/relationships/hyperlink" Target="https://www.fac.gov/audit-resources/sf-sac/additional-ueis-workbook/" TargetMode="External"/><Relationship Id="rId993" Type="http://schemas.openxmlformats.org/officeDocument/2006/relationships/hyperlink" Target="https://www.fac.gov/audit-resources/sf-sac/additional-ueis-workbook/" TargetMode="External"/><Relationship Id="rId2674" Type="http://schemas.openxmlformats.org/officeDocument/2006/relationships/hyperlink" Target="https://www.fac.gov/audit-resources/sf-sac/additional-ueis-workbook/" TargetMode="External"/><Relationship Id="rId5080" Type="http://schemas.openxmlformats.org/officeDocument/2006/relationships/hyperlink" Target="https://www.fac.gov/audit-resources/sf-sac/additional-ueis-workbook/" TargetMode="External"/><Relationship Id="rId6131" Type="http://schemas.openxmlformats.org/officeDocument/2006/relationships/hyperlink" Target="https://www.fac.gov/audit-resources/sf-sac/additional-ueis-workbook/" TargetMode="External"/><Relationship Id="rId646" Type="http://schemas.openxmlformats.org/officeDocument/2006/relationships/hyperlink" Target="https://www.fac.gov/audit-resources/sf-sac/additional-ueis-workbook/" TargetMode="External"/><Relationship Id="rId1276" Type="http://schemas.openxmlformats.org/officeDocument/2006/relationships/hyperlink" Target="https://www.fac.gov/audit-resources/sf-sac/additional-ueis-workbook/" TargetMode="External"/><Relationship Id="rId2327" Type="http://schemas.openxmlformats.org/officeDocument/2006/relationships/hyperlink" Target="https://www.fac.gov/audit-resources/sf-sac/additional-ueis-workbook/" TargetMode="External"/><Relationship Id="rId3725" Type="http://schemas.openxmlformats.org/officeDocument/2006/relationships/hyperlink" Target="https://www.fac.gov/audit-resources/sf-sac/additional-ueis-workbook/" TargetMode="External"/><Relationship Id="rId1690" Type="http://schemas.openxmlformats.org/officeDocument/2006/relationships/hyperlink" Target="https://www.fac.gov/audit-resources/sf-sac/additional-ueis-workbook/" TargetMode="External"/><Relationship Id="rId2741" Type="http://schemas.openxmlformats.org/officeDocument/2006/relationships/hyperlink" Target="https://www.fac.gov/audit-resources/sf-sac/additional-ueis-workbook/" TargetMode="External"/><Relationship Id="rId5897" Type="http://schemas.openxmlformats.org/officeDocument/2006/relationships/hyperlink" Target="https://www.fac.gov/audit-resources/sf-sac/additional-ueis-workbook/" TargetMode="External"/><Relationship Id="rId6948" Type="http://schemas.openxmlformats.org/officeDocument/2006/relationships/hyperlink" Target="https://www.fac.gov/audit-resources/sf-sac/additional-ueis-workbook/" TargetMode="External"/><Relationship Id="rId713" Type="http://schemas.openxmlformats.org/officeDocument/2006/relationships/hyperlink" Target="https://www.fac.gov/audit-resources/sf-sac/additional-ueis-workbook/" TargetMode="External"/><Relationship Id="rId1343" Type="http://schemas.openxmlformats.org/officeDocument/2006/relationships/hyperlink" Target="https://www.fac.gov/audit-resources/sf-sac/additional-ueis-workbook/" TargetMode="External"/><Relationship Id="rId4499" Type="http://schemas.openxmlformats.org/officeDocument/2006/relationships/hyperlink" Target="https://www.fac.gov/audit-resources/sf-sac/additional-ueis-workbook/" TargetMode="External"/><Relationship Id="rId5964" Type="http://schemas.openxmlformats.org/officeDocument/2006/relationships/hyperlink" Target="https://www.fac.gov/audit-resources/sf-sac/additional-ueis-workbook/" TargetMode="External"/><Relationship Id="rId1410" Type="http://schemas.openxmlformats.org/officeDocument/2006/relationships/hyperlink" Target="https://www.fac.gov/audit-resources/sf-sac/additional-ueis-workbook/" TargetMode="External"/><Relationship Id="rId4566" Type="http://schemas.openxmlformats.org/officeDocument/2006/relationships/hyperlink" Target="https://www.fac.gov/audit-resources/sf-sac/additional-ueis-workbook/" TargetMode="External"/><Relationship Id="rId4980" Type="http://schemas.openxmlformats.org/officeDocument/2006/relationships/hyperlink" Target="https://www.fac.gov/audit-resources/sf-sac/additional-ueis-workbook/" TargetMode="External"/><Relationship Id="rId5617" Type="http://schemas.openxmlformats.org/officeDocument/2006/relationships/hyperlink" Target="https://www.fac.gov/audit-resources/sf-sac/additional-ueis-workbook/" TargetMode="External"/><Relationship Id="rId8023" Type="http://schemas.openxmlformats.org/officeDocument/2006/relationships/hyperlink" Target="https://www.fac.gov/audit-resources/sf-sac/additional-ueis-workbook/" TargetMode="External"/><Relationship Id="rId3168" Type="http://schemas.openxmlformats.org/officeDocument/2006/relationships/hyperlink" Target="https://www.fac.gov/audit-resources/sf-sac/additional-ueis-workbook/" TargetMode="External"/><Relationship Id="rId3582" Type="http://schemas.openxmlformats.org/officeDocument/2006/relationships/hyperlink" Target="https://www.fac.gov/audit-resources/sf-sac/additional-ueis-workbook/" TargetMode="External"/><Relationship Id="rId4219" Type="http://schemas.openxmlformats.org/officeDocument/2006/relationships/hyperlink" Target="https://www.fac.gov/audit-resources/sf-sac/additional-ueis-workbook/" TargetMode="External"/><Relationship Id="rId4633" Type="http://schemas.openxmlformats.org/officeDocument/2006/relationships/hyperlink" Target="https://www.fac.gov/audit-resources/sf-sac/additional-ueis-workbook/" TargetMode="External"/><Relationship Id="rId7789" Type="http://schemas.openxmlformats.org/officeDocument/2006/relationships/hyperlink" Target="https://www.fac.gov/audit-resources/sf-sac/additional-ueis-workbook/" TargetMode="External"/><Relationship Id="rId2184" Type="http://schemas.openxmlformats.org/officeDocument/2006/relationships/hyperlink" Target="https://www.fac.gov/audit-resources/sf-sac/additional-ueis-workbook/" TargetMode="External"/><Relationship Id="rId3235" Type="http://schemas.openxmlformats.org/officeDocument/2006/relationships/hyperlink" Target="https://www.fac.gov/audit-resources/sf-sac/additional-ueis-workbook/" TargetMode="External"/><Relationship Id="rId7856" Type="http://schemas.openxmlformats.org/officeDocument/2006/relationships/hyperlink" Target="https://www.fac.gov/audit-resources/sf-sac/additional-ueis-workbook/" TargetMode="External"/><Relationship Id="rId156" Type="http://schemas.openxmlformats.org/officeDocument/2006/relationships/hyperlink" Target="https://www.fac.gov/audit-resources/sf-sac/additional-ueis-workbook/" TargetMode="External"/><Relationship Id="rId570" Type="http://schemas.openxmlformats.org/officeDocument/2006/relationships/hyperlink" Target="https://www.fac.gov/audit-resources/sf-sac/additional-ueis-workbook/" TargetMode="External"/><Relationship Id="rId2251" Type="http://schemas.openxmlformats.org/officeDocument/2006/relationships/hyperlink" Target="https://www.fac.gov/audit-resources/sf-sac/additional-ueis-workbook/" TargetMode="External"/><Relationship Id="rId3302" Type="http://schemas.openxmlformats.org/officeDocument/2006/relationships/hyperlink" Target="https://www.fac.gov/audit-resources/sf-sac/additional-ueis-workbook/" TargetMode="External"/><Relationship Id="rId4700" Type="http://schemas.openxmlformats.org/officeDocument/2006/relationships/hyperlink" Target="https://www.fac.gov/audit-resources/sf-sac/additional-ueis-workbook/" TargetMode="External"/><Relationship Id="rId6458" Type="http://schemas.openxmlformats.org/officeDocument/2006/relationships/hyperlink" Target="https://www.fac.gov/audit-resources/sf-sac/additional-ueis-workbook/" TargetMode="External"/><Relationship Id="rId7509" Type="http://schemas.openxmlformats.org/officeDocument/2006/relationships/hyperlink" Target="https://www.fac.gov/audit-resources/sf-sac/additional-ueis-workbook/" TargetMode="External"/><Relationship Id="rId223" Type="http://schemas.openxmlformats.org/officeDocument/2006/relationships/hyperlink" Target="https://www.fac.gov/audit-resources/sf-sac/additional-ueis-workbook/" TargetMode="External"/><Relationship Id="rId6872" Type="http://schemas.openxmlformats.org/officeDocument/2006/relationships/hyperlink" Target="https://www.fac.gov/audit-resources/sf-sac/additional-ueis-workbook/" TargetMode="External"/><Relationship Id="rId7923" Type="http://schemas.openxmlformats.org/officeDocument/2006/relationships/hyperlink" Target="https://www.fac.gov/audit-resources/sf-sac/additional-ueis-workbook/" TargetMode="External"/><Relationship Id="rId4076" Type="http://schemas.openxmlformats.org/officeDocument/2006/relationships/hyperlink" Target="https://www.fac.gov/audit-resources/sf-sac/additional-ueis-workbook/" TargetMode="External"/><Relationship Id="rId5474" Type="http://schemas.openxmlformats.org/officeDocument/2006/relationships/hyperlink" Target="https://www.fac.gov/audit-resources/sf-sac/additional-ueis-workbook/" TargetMode="External"/><Relationship Id="rId6525" Type="http://schemas.openxmlformats.org/officeDocument/2006/relationships/hyperlink" Target="https://www.fac.gov/audit-resources/sf-sac/additional-ueis-workbook/" TargetMode="External"/><Relationship Id="rId4490" Type="http://schemas.openxmlformats.org/officeDocument/2006/relationships/hyperlink" Target="https://www.fac.gov/audit-resources/sf-sac/additional-ueis-workbook/" TargetMode="External"/><Relationship Id="rId5127" Type="http://schemas.openxmlformats.org/officeDocument/2006/relationships/hyperlink" Target="https://www.fac.gov/audit-resources/sf-sac/additional-ueis-workbook/" TargetMode="External"/><Relationship Id="rId5541" Type="http://schemas.openxmlformats.org/officeDocument/2006/relationships/hyperlink" Target="https://www.fac.gov/audit-resources/sf-sac/additional-ueis-workbook/" TargetMode="External"/><Relationship Id="rId1737" Type="http://schemas.openxmlformats.org/officeDocument/2006/relationships/hyperlink" Target="https://www.fac.gov/audit-resources/sf-sac/additional-ueis-workbook/" TargetMode="External"/><Relationship Id="rId3092" Type="http://schemas.openxmlformats.org/officeDocument/2006/relationships/hyperlink" Target="https://www.fac.gov/audit-resources/sf-sac/additional-ueis-workbook/" TargetMode="External"/><Relationship Id="rId4143" Type="http://schemas.openxmlformats.org/officeDocument/2006/relationships/hyperlink" Target="https://www.fac.gov/audit-resources/sf-sac/additional-ueis-workbook/" TargetMode="External"/><Relationship Id="rId7299" Type="http://schemas.openxmlformats.org/officeDocument/2006/relationships/hyperlink" Target="https://www.fac.gov/audit-resources/sf-sac/additional-ueis-workbook/" TargetMode="External"/><Relationship Id="rId29" Type="http://schemas.openxmlformats.org/officeDocument/2006/relationships/hyperlink" Target="https://www.fac.gov/audit-resources/sf-sac/additional-ueis-workbook/" TargetMode="External"/><Relationship Id="rId4210" Type="http://schemas.openxmlformats.org/officeDocument/2006/relationships/hyperlink" Target="https://www.fac.gov/audit-resources/sf-sac/additional-ueis-workbook/" TargetMode="External"/><Relationship Id="rId7366" Type="http://schemas.openxmlformats.org/officeDocument/2006/relationships/hyperlink" Target="https://www.fac.gov/audit-resources/sf-sac/additional-ueis-workbook/" TargetMode="External"/><Relationship Id="rId7780" Type="http://schemas.openxmlformats.org/officeDocument/2006/relationships/hyperlink" Target="https://www.fac.gov/audit-resources/sf-sac/additional-ueis-workbook/" TargetMode="External"/><Relationship Id="rId1804" Type="http://schemas.openxmlformats.org/officeDocument/2006/relationships/hyperlink" Target="https://www.fac.gov/audit-resources/sf-sac/additional-ueis-workbook/" TargetMode="External"/><Relationship Id="rId6382" Type="http://schemas.openxmlformats.org/officeDocument/2006/relationships/hyperlink" Target="https://www.fac.gov/audit-resources/sf-sac/additional-ueis-workbook/" TargetMode="External"/><Relationship Id="rId7019" Type="http://schemas.openxmlformats.org/officeDocument/2006/relationships/hyperlink" Target="https://www.fac.gov/audit-resources/sf-sac/additional-ueis-workbook/" TargetMode="External"/><Relationship Id="rId7433" Type="http://schemas.openxmlformats.org/officeDocument/2006/relationships/hyperlink" Target="https://www.fac.gov/audit-resources/sf-sac/additional-ueis-workbook/" TargetMode="External"/><Relationship Id="rId3976" Type="http://schemas.openxmlformats.org/officeDocument/2006/relationships/hyperlink" Target="https://www.fac.gov/audit-resources/sf-sac/additional-ueis-workbook/" TargetMode="External"/><Relationship Id="rId6035" Type="http://schemas.openxmlformats.org/officeDocument/2006/relationships/hyperlink" Target="https://www.fac.gov/audit-resources/sf-sac/additional-ueis-workbook/" TargetMode="External"/><Relationship Id="rId897" Type="http://schemas.openxmlformats.org/officeDocument/2006/relationships/hyperlink" Target="https://www.fac.gov/audit-resources/sf-sac/additional-ueis-workbook/" TargetMode="External"/><Relationship Id="rId2578" Type="http://schemas.openxmlformats.org/officeDocument/2006/relationships/hyperlink" Target="https://www.fac.gov/audit-resources/sf-sac/additional-ueis-workbook/" TargetMode="External"/><Relationship Id="rId2992" Type="http://schemas.openxmlformats.org/officeDocument/2006/relationships/hyperlink" Target="https://www.fac.gov/audit-resources/sf-sac/additional-ueis-workbook/" TargetMode="External"/><Relationship Id="rId3629" Type="http://schemas.openxmlformats.org/officeDocument/2006/relationships/hyperlink" Target="https://www.fac.gov/audit-resources/sf-sac/additional-ueis-workbook/" TargetMode="External"/><Relationship Id="rId5051" Type="http://schemas.openxmlformats.org/officeDocument/2006/relationships/hyperlink" Target="https://www.fac.gov/audit-resources/sf-sac/additional-ueis-workbook/" TargetMode="External"/><Relationship Id="rId7500" Type="http://schemas.openxmlformats.org/officeDocument/2006/relationships/hyperlink" Target="https://www.fac.gov/audit-resources/sf-sac/additional-ueis-workbook/" TargetMode="External"/><Relationship Id="rId964" Type="http://schemas.openxmlformats.org/officeDocument/2006/relationships/hyperlink" Target="https://www.fac.gov/audit-resources/sf-sac/additional-ueis-workbook/" TargetMode="External"/><Relationship Id="rId1594" Type="http://schemas.openxmlformats.org/officeDocument/2006/relationships/hyperlink" Target="https://www.fac.gov/audit-resources/sf-sac/additional-ueis-workbook/" TargetMode="External"/><Relationship Id="rId2645" Type="http://schemas.openxmlformats.org/officeDocument/2006/relationships/hyperlink" Target="https://www.fac.gov/audit-resources/sf-sac/additional-ueis-workbook/" TargetMode="External"/><Relationship Id="rId6102" Type="http://schemas.openxmlformats.org/officeDocument/2006/relationships/hyperlink" Target="https://www.fac.gov/audit-resources/sf-sac/additional-ueis-workbook/" TargetMode="External"/><Relationship Id="rId617" Type="http://schemas.openxmlformats.org/officeDocument/2006/relationships/hyperlink" Target="https://www.fac.gov/audit-resources/sf-sac/additional-ueis-workbook/" TargetMode="External"/><Relationship Id="rId1247" Type="http://schemas.openxmlformats.org/officeDocument/2006/relationships/hyperlink" Target="https://www.fac.gov/audit-resources/sf-sac/additional-ueis-workbook/" TargetMode="External"/><Relationship Id="rId1661" Type="http://schemas.openxmlformats.org/officeDocument/2006/relationships/hyperlink" Target="https://www.fac.gov/audit-resources/sf-sac/additional-ueis-workbook/" TargetMode="External"/><Relationship Id="rId2712" Type="http://schemas.openxmlformats.org/officeDocument/2006/relationships/hyperlink" Target="https://www.fac.gov/audit-resources/sf-sac/additional-ueis-workbook/" TargetMode="External"/><Relationship Id="rId5868" Type="http://schemas.openxmlformats.org/officeDocument/2006/relationships/hyperlink" Target="https://www.fac.gov/audit-resources/sf-sac/additional-ueis-workbook/" TargetMode="External"/><Relationship Id="rId6919" Type="http://schemas.openxmlformats.org/officeDocument/2006/relationships/hyperlink" Target="https://www.fac.gov/audit-resources/sf-sac/additional-ueis-workbook/" TargetMode="External"/><Relationship Id="rId1314" Type="http://schemas.openxmlformats.org/officeDocument/2006/relationships/hyperlink" Target="https://www.fac.gov/audit-resources/sf-sac/additional-ueis-workbook/" TargetMode="External"/><Relationship Id="rId4884" Type="http://schemas.openxmlformats.org/officeDocument/2006/relationships/hyperlink" Target="https://www.fac.gov/audit-resources/sf-sac/additional-ueis-workbook/" TargetMode="External"/><Relationship Id="rId5935" Type="http://schemas.openxmlformats.org/officeDocument/2006/relationships/hyperlink" Target="https://www.fac.gov/audit-resources/sf-sac/additional-ueis-workbook/" TargetMode="External"/><Relationship Id="rId7290" Type="http://schemas.openxmlformats.org/officeDocument/2006/relationships/hyperlink" Target="https://www.fac.gov/audit-resources/sf-sac/additional-ueis-workbook/" TargetMode="External"/><Relationship Id="rId3486" Type="http://schemas.openxmlformats.org/officeDocument/2006/relationships/hyperlink" Target="https://www.fac.gov/audit-resources/sf-sac/additional-ueis-workbook/" TargetMode="External"/><Relationship Id="rId4537" Type="http://schemas.openxmlformats.org/officeDocument/2006/relationships/hyperlink" Target="https://www.fac.gov/audit-resources/sf-sac/additional-ueis-workbook/" TargetMode="External"/><Relationship Id="rId20" Type="http://schemas.openxmlformats.org/officeDocument/2006/relationships/hyperlink" Target="https://www.fac.gov/audit-resources/sf-sac/additional-ueis-workbook/" TargetMode="External"/><Relationship Id="rId2088" Type="http://schemas.openxmlformats.org/officeDocument/2006/relationships/hyperlink" Target="https://www.fac.gov/audit-resources/sf-sac/additional-ueis-workbook/" TargetMode="External"/><Relationship Id="rId3139" Type="http://schemas.openxmlformats.org/officeDocument/2006/relationships/hyperlink" Target="https://www.fac.gov/audit-resources/sf-sac/additional-ueis-workbook/" TargetMode="External"/><Relationship Id="rId4951" Type="http://schemas.openxmlformats.org/officeDocument/2006/relationships/hyperlink" Target="https://www.fac.gov/audit-resources/sf-sac/additional-ueis-workbook/" TargetMode="External"/><Relationship Id="rId7010" Type="http://schemas.openxmlformats.org/officeDocument/2006/relationships/hyperlink" Target="https://www.fac.gov/audit-resources/sf-sac/additional-ueis-workbook/" TargetMode="External"/><Relationship Id="rId474" Type="http://schemas.openxmlformats.org/officeDocument/2006/relationships/hyperlink" Target="https://www.fac.gov/audit-resources/sf-sac/additional-ueis-workbook/" TargetMode="External"/><Relationship Id="rId2155" Type="http://schemas.openxmlformats.org/officeDocument/2006/relationships/hyperlink" Target="https://www.fac.gov/audit-resources/sf-sac/additional-ueis-workbook/" TargetMode="External"/><Relationship Id="rId3553" Type="http://schemas.openxmlformats.org/officeDocument/2006/relationships/hyperlink" Target="https://www.fac.gov/audit-resources/sf-sac/additional-ueis-workbook/" TargetMode="External"/><Relationship Id="rId4604" Type="http://schemas.openxmlformats.org/officeDocument/2006/relationships/hyperlink" Target="https://www.fac.gov/audit-resources/sf-sac/additional-ueis-workbook/" TargetMode="External"/><Relationship Id="rId127" Type="http://schemas.openxmlformats.org/officeDocument/2006/relationships/hyperlink" Target="https://www.fac.gov/audit-resources/sf-sac/additional-ueis-workbook/" TargetMode="External"/><Relationship Id="rId3206" Type="http://schemas.openxmlformats.org/officeDocument/2006/relationships/hyperlink" Target="https://www.fac.gov/audit-resources/sf-sac/additional-ueis-workbook/" TargetMode="External"/><Relationship Id="rId3620" Type="http://schemas.openxmlformats.org/officeDocument/2006/relationships/hyperlink" Target="https://www.fac.gov/audit-resources/sf-sac/additional-ueis-workbook/" TargetMode="External"/><Relationship Id="rId6776" Type="http://schemas.openxmlformats.org/officeDocument/2006/relationships/hyperlink" Target="https://www.fac.gov/audit-resources/sf-sac/additional-ueis-workbook/" TargetMode="External"/><Relationship Id="rId7827" Type="http://schemas.openxmlformats.org/officeDocument/2006/relationships/hyperlink" Target="https://www.fac.gov/audit-resources/sf-sac/additional-ueis-workbook/" TargetMode="External"/><Relationship Id="rId541" Type="http://schemas.openxmlformats.org/officeDocument/2006/relationships/hyperlink" Target="https://www.fac.gov/audit-resources/sf-sac/additional-ueis-workbook/" TargetMode="External"/><Relationship Id="rId1171" Type="http://schemas.openxmlformats.org/officeDocument/2006/relationships/hyperlink" Target="https://www.fac.gov/audit-resources/sf-sac/additional-ueis-workbook/" TargetMode="External"/><Relationship Id="rId2222" Type="http://schemas.openxmlformats.org/officeDocument/2006/relationships/hyperlink" Target="https://www.fac.gov/audit-resources/sf-sac/additional-ueis-workbook/" TargetMode="External"/><Relationship Id="rId5378" Type="http://schemas.openxmlformats.org/officeDocument/2006/relationships/hyperlink" Target="https://www.fac.gov/audit-resources/sf-sac/additional-ueis-workbook/" TargetMode="External"/><Relationship Id="rId5792" Type="http://schemas.openxmlformats.org/officeDocument/2006/relationships/hyperlink" Target="https://www.fac.gov/audit-resources/sf-sac/additional-ueis-workbook/" TargetMode="External"/><Relationship Id="rId6429" Type="http://schemas.openxmlformats.org/officeDocument/2006/relationships/hyperlink" Target="https://www.fac.gov/audit-resources/sf-sac/additional-ueis-workbook/" TargetMode="External"/><Relationship Id="rId6843" Type="http://schemas.openxmlformats.org/officeDocument/2006/relationships/hyperlink" Target="https://www.fac.gov/audit-resources/sf-sac/additional-ueis-workbook/" TargetMode="External"/><Relationship Id="rId1988" Type="http://schemas.openxmlformats.org/officeDocument/2006/relationships/hyperlink" Target="https://www.fac.gov/audit-resources/sf-sac/additional-ueis-workbook/" TargetMode="External"/><Relationship Id="rId4394" Type="http://schemas.openxmlformats.org/officeDocument/2006/relationships/hyperlink" Target="https://www.fac.gov/audit-resources/sf-sac/additional-ueis-workbook/" TargetMode="External"/><Relationship Id="rId5445" Type="http://schemas.openxmlformats.org/officeDocument/2006/relationships/hyperlink" Target="https://www.fac.gov/audit-resources/sf-sac/additional-ueis-workbook/" TargetMode="External"/><Relationship Id="rId4047" Type="http://schemas.openxmlformats.org/officeDocument/2006/relationships/hyperlink" Target="https://www.fac.gov/audit-resources/sf-sac/additional-ueis-workbook/" TargetMode="External"/><Relationship Id="rId4461" Type="http://schemas.openxmlformats.org/officeDocument/2006/relationships/hyperlink" Target="https://www.fac.gov/audit-resources/sf-sac/additional-ueis-workbook/" TargetMode="External"/><Relationship Id="rId5512" Type="http://schemas.openxmlformats.org/officeDocument/2006/relationships/hyperlink" Target="https://www.fac.gov/audit-resources/sf-sac/additional-ueis-workbook/" TargetMode="External"/><Relationship Id="rId6910" Type="http://schemas.openxmlformats.org/officeDocument/2006/relationships/hyperlink" Target="https://www.fac.gov/audit-resources/sf-sac/additional-ueis-workbook/" TargetMode="External"/><Relationship Id="rId3063" Type="http://schemas.openxmlformats.org/officeDocument/2006/relationships/hyperlink" Target="https://www.fac.gov/audit-resources/sf-sac/additional-ueis-workbook/" TargetMode="External"/><Relationship Id="rId4114" Type="http://schemas.openxmlformats.org/officeDocument/2006/relationships/hyperlink" Target="https://www.fac.gov/audit-resources/sf-sac/additional-ueis-workbook/" TargetMode="External"/><Relationship Id="rId1708" Type="http://schemas.openxmlformats.org/officeDocument/2006/relationships/hyperlink" Target="https://www.fac.gov/audit-resources/sf-sac/additional-ueis-workbook/" TargetMode="External"/><Relationship Id="rId3130" Type="http://schemas.openxmlformats.org/officeDocument/2006/relationships/hyperlink" Target="https://www.fac.gov/audit-resources/sf-sac/additional-ueis-workbook/" TargetMode="External"/><Relationship Id="rId6286" Type="http://schemas.openxmlformats.org/officeDocument/2006/relationships/hyperlink" Target="https://www.fac.gov/audit-resources/sf-sac/additional-ueis-workbook/" TargetMode="External"/><Relationship Id="rId7337" Type="http://schemas.openxmlformats.org/officeDocument/2006/relationships/hyperlink" Target="https://www.fac.gov/audit-resources/sf-sac/additional-ueis-workbook/" TargetMode="External"/><Relationship Id="rId7684" Type="http://schemas.openxmlformats.org/officeDocument/2006/relationships/hyperlink" Target="https://www.fac.gov/audit-resources/sf-sac/additional-ueis-workbook/" TargetMode="External"/><Relationship Id="rId7751" Type="http://schemas.openxmlformats.org/officeDocument/2006/relationships/hyperlink" Target="https://www.fac.gov/audit-resources/sf-sac/additional-ueis-workbook/" TargetMode="External"/><Relationship Id="rId2896" Type="http://schemas.openxmlformats.org/officeDocument/2006/relationships/hyperlink" Target="https://www.fac.gov/audit-resources/sf-sac/additional-ueis-workbook/" TargetMode="External"/><Relationship Id="rId3947" Type="http://schemas.openxmlformats.org/officeDocument/2006/relationships/hyperlink" Target="https://www.fac.gov/audit-resources/sf-sac/additional-ueis-workbook/" TargetMode="External"/><Relationship Id="rId6353" Type="http://schemas.openxmlformats.org/officeDocument/2006/relationships/hyperlink" Target="https://www.fac.gov/audit-resources/sf-sac/additional-ueis-workbook/" TargetMode="External"/><Relationship Id="rId7404" Type="http://schemas.openxmlformats.org/officeDocument/2006/relationships/hyperlink" Target="https://www.fac.gov/audit-resources/sf-sac/additional-ueis-workbook/" TargetMode="External"/><Relationship Id="rId868" Type="http://schemas.openxmlformats.org/officeDocument/2006/relationships/hyperlink" Target="https://www.fac.gov/audit-resources/sf-sac/additional-ueis-workbook/" TargetMode="External"/><Relationship Id="rId1498" Type="http://schemas.openxmlformats.org/officeDocument/2006/relationships/hyperlink" Target="https://www.fac.gov/audit-resources/sf-sac/additional-ueis-workbook/" TargetMode="External"/><Relationship Id="rId2549" Type="http://schemas.openxmlformats.org/officeDocument/2006/relationships/hyperlink" Target="https://www.fac.gov/audit-resources/sf-sac/additional-ueis-workbook/" TargetMode="External"/><Relationship Id="rId2963" Type="http://schemas.openxmlformats.org/officeDocument/2006/relationships/hyperlink" Target="https://www.fac.gov/audit-resources/sf-sac/additional-ueis-workbook/" TargetMode="External"/><Relationship Id="rId6006" Type="http://schemas.openxmlformats.org/officeDocument/2006/relationships/hyperlink" Target="https://www.fac.gov/audit-resources/sf-sac/additional-ueis-workbook/" TargetMode="External"/><Relationship Id="rId6420" Type="http://schemas.openxmlformats.org/officeDocument/2006/relationships/hyperlink" Target="https://www.fac.gov/audit-resources/sf-sac/additional-ueis-workbook/" TargetMode="External"/><Relationship Id="rId935" Type="http://schemas.openxmlformats.org/officeDocument/2006/relationships/hyperlink" Target="https://www.fac.gov/audit-resources/sf-sac/additional-ueis-workbook/" TargetMode="External"/><Relationship Id="rId1565" Type="http://schemas.openxmlformats.org/officeDocument/2006/relationships/hyperlink" Target="https://www.fac.gov/audit-resources/sf-sac/additional-ueis-workbook/" TargetMode="External"/><Relationship Id="rId2616" Type="http://schemas.openxmlformats.org/officeDocument/2006/relationships/hyperlink" Target="https://www.fac.gov/audit-resources/sf-sac/additional-ueis-workbook/" TargetMode="External"/><Relationship Id="rId5022" Type="http://schemas.openxmlformats.org/officeDocument/2006/relationships/hyperlink" Target="https://www.fac.gov/audit-resources/sf-sac/additional-ueis-workbook/" TargetMode="External"/><Relationship Id="rId8178" Type="http://schemas.openxmlformats.org/officeDocument/2006/relationships/hyperlink" Target="https://www.fac.gov/audit-resources/sf-sac/additional-ueis-workbook/" TargetMode="External"/><Relationship Id="rId1218" Type="http://schemas.openxmlformats.org/officeDocument/2006/relationships/hyperlink" Target="https://www.fac.gov/audit-resources/sf-sac/additional-ueis-workbook/" TargetMode="External"/><Relationship Id="rId7194" Type="http://schemas.openxmlformats.org/officeDocument/2006/relationships/hyperlink" Target="https://www.fac.gov/audit-resources/sf-sac/additional-ueis-workbook/" TargetMode="External"/><Relationship Id="rId1632" Type="http://schemas.openxmlformats.org/officeDocument/2006/relationships/hyperlink" Target="https://www.fac.gov/audit-resources/sf-sac/additional-ueis-workbook/" TargetMode="External"/><Relationship Id="rId4788" Type="http://schemas.openxmlformats.org/officeDocument/2006/relationships/hyperlink" Target="https://www.fac.gov/audit-resources/sf-sac/additional-ueis-workbook/" TargetMode="External"/><Relationship Id="rId5839" Type="http://schemas.openxmlformats.org/officeDocument/2006/relationships/hyperlink" Target="https://www.fac.gov/audit-resources/sf-sac/additional-ueis-workbook/" TargetMode="External"/><Relationship Id="rId7261" Type="http://schemas.openxmlformats.org/officeDocument/2006/relationships/hyperlink" Target="https://www.fac.gov/audit-resources/sf-sac/additional-ueis-workbook/" TargetMode="External"/><Relationship Id="rId4855" Type="http://schemas.openxmlformats.org/officeDocument/2006/relationships/hyperlink" Target="https://www.fac.gov/audit-resources/sf-sac/additional-ueis-workbook/" TargetMode="External"/><Relationship Id="rId5906" Type="http://schemas.openxmlformats.org/officeDocument/2006/relationships/hyperlink" Target="https://www.fac.gov/audit-resources/sf-sac/additional-ueis-workbook/" TargetMode="External"/><Relationship Id="rId3457" Type="http://schemas.openxmlformats.org/officeDocument/2006/relationships/hyperlink" Target="https://www.fac.gov/audit-resources/sf-sac/additional-ueis-workbook/" TargetMode="External"/><Relationship Id="rId3871" Type="http://schemas.openxmlformats.org/officeDocument/2006/relationships/hyperlink" Target="https://www.fac.gov/audit-resources/sf-sac/additional-ueis-workbook/" TargetMode="External"/><Relationship Id="rId4508" Type="http://schemas.openxmlformats.org/officeDocument/2006/relationships/hyperlink" Target="https://www.fac.gov/audit-resources/sf-sac/additional-ueis-workbook/" TargetMode="External"/><Relationship Id="rId4922" Type="http://schemas.openxmlformats.org/officeDocument/2006/relationships/hyperlink" Target="https://www.fac.gov/audit-resources/sf-sac/additional-ueis-workbook/" TargetMode="External"/><Relationship Id="rId378" Type="http://schemas.openxmlformats.org/officeDocument/2006/relationships/hyperlink" Target="https://www.fac.gov/audit-resources/sf-sac/additional-ueis-workbook/" TargetMode="External"/><Relationship Id="rId792" Type="http://schemas.openxmlformats.org/officeDocument/2006/relationships/hyperlink" Target="https://www.fac.gov/audit-resources/sf-sac/additional-ueis-workbook/" TargetMode="External"/><Relationship Id="rId2059" Type="http://schemas.openxmlformats.org/officeDocument/2006/relationships/hyperlink" Target="https://www.fac.gov/audit-resources/sf-sac/additional-ueis-workbook/" TargetMode="External"/><Relationship Id="rId2473" Type="http://schemas.openxmlformats.org/officeDocument/2006/relationships/hyperlink" Target="https://www.fac.gov/audit-resources/sf-sac/additional-ueis-workbook/" TargetMode="External"/><Relationship Id="rId3524" Type="http://schemas.openxmlformats.org/officeDocument/2006/relationships/hyperlink" Target="https://www.fac.gov/audit-resources/sf-sac/additional-ueis-workbook/" TargetMode="External"/><Relationship Id="rId445" Type="http://schemas.openxmlformats.org/officeDocument/2006/relationships/hyperlink" Target="https://www.fac.gov/audit-resources/sf-sac/additional-ueis-workbook/" TargetMode="External"/><Relationship Id="rId1075" Type="http://schemas.openxmlformats.org/officeDocument/2006/relationships/hyperlink" Target="https://www.fac.gov/audit-resources/sf-sac/additional-ueis-workbook/" TargetMode="External"/><Relationship Id="rId2126" Type="http://schemas.openxmlformats.org/officeDocument/2006/relationships/hyperlink" Target="https://www.fac.gov/audit-resources/sf-sac/additional-ueis-workbook/" TargetMode="External"/><Relationship Id="rId2540" Type="http://schemas.openxmlformats.org/officeDocument/2006/relationships/hyperlink" Target="https://www.fac.gov/audit-resources/sf-sac/additional-ueis-workbook/" TargetMode="External"/><Relationship Id="rId5696" Type="http://schemas.openxmlformats.org/officeDocument/2006/relationships/hyperlink" Target="https://www.fac.gov/audit-resources/sf-sac/additional-ueis-workbook/" TargetMode="External"/><Relationship Id="rId6747" Type="http://schemas.openxmlformats.org/officeDocument/2006/relationships/hyperlink" Target="https://www.fac.gov/audit-resources/sf-sac/additional-ueis-workbook/" TargetMode="External"/><Relationship Id="rId512" Type="http://schemas.openxmlformats.org/officeDocument/2006/relationships/hyperlink" Target="https://www.fac.gov/audit-resources/sf-sac/additional-ueis-workbook/" TargetMode="External"/><Relationship Id="rId1142" Type="http://schemas.openxmlformats.org/officeDocument/2006/relationships/hyperlink" Target="https://www.fac.gov/audit-resources/sf-sac/additional-ueis-workbook/" TargetMode="External"/><Relationship Id="rId4298" Type="http://schemas.openxmlformats.org/officeDocument/2006/relationships/hyperlink" Target="https://www.fac.gov/audit-resources/sf-sac/additional-ueis-workbook/" TargetMode="External"/><Relationship Id="rId5349" Type="http://schemas.openxmlformats.org/officeDocument/2006/relationships/hyperlink" Target="https://www.fac.gov/audit-resources/sf-sac/additional-ueis-workbook/" TargetMode="External"/><Relationship Id="rId4365" Type="http://schemas.openxmlformats.org/officeDocument/2006/relationships/hyperlink" Target="https://www.fac.gov/audit-resources/sf-sac/additional-ueis-workbook/" TargetMode="External"/><Relationship Id="rId5763" Type="http://schemas.openxmlformats.org/officeDocument/2006/relationships/hyperlink" Target="https://www.fac.gov/audit-resources/sf-sac/additional-ueis-workbook/" TargetMode="External"/><Relationship Id="rId6814" Type="http://schemas.openxmlformats.org/officeDocument/2006/relationships/hyperlink" Target="https://www.fac.gov/audit-resources/sf-sac/additional-ueis-workbook/" TargetMode="External"/><Relationship Id="rId1959" Type="http://schemas.openxmlformats.org/officeDocument/2006/relationships/hyperlink" Target="https://www.fac.gov/audit-resources/sf-sac/additional-ueis-workbook/" TargetMode="External"/><Relationship Id="rId4018" Type="http://schemas.openxmlformats.org/officeDocument/2006/relationships/hyperlink" Target="https://www.fac.gov/audit-resources/sf-sac/additional-ueis-workbook/" TargetMode="External"/><Relationship Id="rId5416" Type="http://schemas.openxmlformats.org/officeDocument/2006/relationships/hyperlink" Target="https://www.fac.gov/audit-resources/sf-sac/additional-ueis-workbook/" TargetMode="External"/><Relationship Id="rId5830" Type="http://schemas.openxmlformats.org/officeDocument/2006/relationships/hyperlink" Target="https://www.fac.gov/audit-resources/sf-sac/additional-ueis-workbook/" TargetMode="External"/><Relationship Id="rId3381" Type="http://schemas.openxmlformats.org/officeDocument/2006/relationships/hyperlink" Target="https://www.fac.gov/audit-resources/sf-sac/additional-ueis-workbook/" TargetMode="External"/><Relationship Id="rId4432" Type="http://schemas.openxmlformats.org/officeDocument/2006/relationships/hyperlink" Target="https://www.fac.gov/audit-resources/sf-sac/additional-ueis-workbook/" TargetMode="External"/><Relationship Id="rId7588" Type="http://schemas.openxmlformats.org/officeDocument/2006/relationships/hyperlink" Target="https://www.fac.gov/audit-resources/sf-sac/additional-ueis-workbook/" TargetMode="External"/><Relationship Id="rId3034" Type="http://schemas.openxmlformats.org/officeDocument/2006/relationships/hyperlink" Target="https://www.fac.gov/audit-resources/sf-sac/additional-ueis-workbook/" TargetMode="External"/><Relationship Id="rId7655" Type="http://schemas.openxmlformats.org/officeDocument/2006/relationships/hyperlink" Target="https://www.fac.gov/audit-resources/sf-sac/additional-ueis-workbook/" TargetMode="External"/><Relationship Id="rId2050" Type="http://schemas.openxmlformats.org/officeDocument/2006/relationships/hyperlink" Target="https://www.fac.gov/audit-resources/sf-sac/additional-ueis-workbook/" TargetMode="External"/><Relationship Id="rId3101" Type="http://schemas.openxmlformats.org/officeDocument/2006/relationships/hyperlink" Target="https://www.fac.gov/audit-resources/sf-sac/additional-ueis-workbook/" TargetMode="External"/><Relationship Id="rId6257" Type="http://schemas.openxmlformats.org/officeDocument/2006/relationships/hyperlink" Target="https://www.fac.gov/audit-resources/sf-sac/additional-ueis-workbook/" TargetMode="External"/><Relationship Id="rId6671" Type="http://schemas.openxmlformats.org/officeDocument/2006/relationships/hyperlink" Target="https://www.fac.gov/audit-resources/sf-sac/additional-ueis-workbook/" TargetMode="External"/><Relationship Id="rId7308" Type="http://schemas.openxmlformats.org/officeDocument/2006/relationships/hyperlink" Target="https://www.fac.gov/audit-resources/sf-sac/additional-ueis-workbook/" TargetMode="External"/><Relationship Id="rId7722" Type="http://schemas.openxmlformats.org/officeDocument/2006/relationships/hyperlink" Target="https://www.fac.gov/audit-resources/sf-sac/additional-ueis-workbook/" TargetMode="External"/><Relationship Id="rId5273" Type="http://schemas.openxmlformats.org/officeDocument/2006/relationships/hyperlink" Target="https://www.fac.gov/audit-resources/sf-sac/additional-ueis-workbook/" TargetMode="External"/><Relationship Id="rId6324" Type="http://schemas.openxmlformats.org/officeDocument/2006/relationships/hyperlink" Target="https://www.fac.gov/audit-resources/sf-sac/additional-ueis-workbook/" TargetMode="External"/><Relationship Id="rId839" Type="http://schemas.openxmlformats.org/officeDocument/2006/relationships/hyperlink" Target="https://www.fac.gov/audit-resources/sf-sac/additional-ueis-workbook/" TargetMode="External"/><Relationship Id="rId1469" Type="http://schemas.openxmlformats.org/officeDocument/2006/relationships/hyperlink" Target="https://www.fac.gov/audit-resources/sf-sac/additional-ueis-workbook/" TargetMode="External"/><Relationship Id="rId2867" Type="http://schemas.openxmlformats.org/officeDocument/2006/relationships/hyperlink" Target="https://www.fac.gov/audit-resources/sf-sac/additional-ueis-workbook/" TargetMode="External"/><Relationship Id="rId3918" Type="http://schemas.openxmlformats.org/officeDocument/2006/relationships/hyperlink" Target="https://www.fac.gov/audit-resources/sf-sac/additional-ueis-workbook/" TargetMode="External"/><Relationship Id="rId5340" Type="http://schemas.openxmlformats.org/officeDocument/2006/relationships/hyperlink" Target="https://www.fac.gov/audit-resources/sf-sac/additional-ueis-workbook/" TargetMode="External"/><Relationship Id="rId1883" Type="http://schemas.openxmlformats.org/officeDocument/2006/relationships/hyperlink" Target="https://www.fac.gov/audit-resources/sf-sac/additional-ueis-workbook/" TargetMode="External"/><Relationship Id="rId2934" Type="http://schemas.openxmlformats.org/officeDocument/2006/relationships/hyperlink" Target="https://www.fac.gov/audit-resources/sf-sac/additional-ueis-workbook/" TargetMode="External"/><Relationship Id="rId7098" Type="http://schemas.openxmlformats.org/officeDocument/2006/relationships/hyperlink" Target="https://www.fac.gov/audit-resources/sf-sac/additional-ueis-workbook/" TargetMode="External"/><Relationship Id="rId8149" Type="http://schemas.openxmlformats.org/officeDocument/2006/relationships/hyperlink" Target="https://www.fac.gov/audit-resources/sf-sac/additional-ueis-workbook/" TargetMode="External"/><Relationship Id="rId906" Type="http://schemas.openxmlformats.org/officeDocument/2006/relationships/hyperlink" Target="https://www.fac.gov/audit-resources/sf-sac/additional-ueis-workbook/" TargetMode="External"/><Relationship Id="rId1536" Type="http://schemas.openxmlformats.org/officeDocument/2006/relationships/hyperlink" Target="https://www.fac.gov/audit-resources/sf-sac/additional-ueis-workbook/" TargetMode="External"/><Relationship Id="rId1950" Type="http://schemas.openxmlformats.org/officeDocument/2006/relationships/hyperlink" Target="https://www.fac.gov/audit-resources/sf-sac/additional-ueis-workbook/" TargetMode="External"/><Relationship Id="rId1603" Type="http://schemas.openxmlformats.org/officeDocument/2006/relationships/hyperlink" Target="https://www.fac.gov/audit-resources/sf-sac/additional-ueis-workbook/" TargetMode="External"/><Relationship Id="rId4759" Type="http://schemas.openxmlformats.org/officeDocument/2006/relationships/hyperlink" Target="https://www.fac.gov/audit-resources/sf-sac/additional-ueis-workbook/" TargetMode="External"/><Relationship Id="rId7165" Type="http://schemas.openxmlformats.org/officeDocument/2006/relationships/hyperlink" Target="https://www.fac.gov/audit-resources/sf-sac/additional-ueis-workbook/" TargetMode="External"/><Relationship Id="rId3775" Type="http://schemas.openxmlformats.org/officeDocument/2006/relationships/hyperlink" Target="https://www.fac.gov/audit-resources/sf-sac/additional-ueis-workbook/" TargetMode="External"/><Relationship Id="rId4826" Type="http://schemas.openxmlformats.org/officeDocument/2006/relationships/hyperlink" Target="https://www.fac.gov/audit-resources/sf-sac/additional-ueis-workbook/" TargetMode="External"/><Relationship Id="rId6181" Type="http://schemas.openxmlformats.org/officeDocument/2006/relationships/hyperlink" Target="https://www.fac.gov/audit-resources/sf-sac/additional-ueis-workbook/" TargetMode="External"/><Relationship Id="rId7232" Type="http://schemas.openxmlformats.org/officeDocument/2006/relationships/hyperlink" Target="https://www.fac.gov/audit-resources/sf-sac/additional-ueis-workbook/" TargetMode="External"/><Relationship Id="rId696" Type="http://schemas.openxmlformats.org/officeDocument/2006/relationships/hyperlink" Target="https://www.fac.gov/audit-resources/sf-sac/additional-ueis-workbook/" TargetMode="External"/><Relationship Id="rId2377" Type="http://schemas.openxmlformats.org/officeDocument/2006/relationships/hyperlink" Target="https://www.fac.gov/audit-resources/sf-sac/additional-ueis-workbook/" TargetMode="External"/><Relationship Id="rId2791" Type="http://schemas.openxmlformats.org/officeDocument/2006/relationships/hyperlink" Target="https://www.fac.gov/audit-resources/sf-sac/additional-ueis-workbook/" TargetMode="External"/><Relationship Id="rId3428" Type="http://schemas.openxmlformats.org/officeDocument/2006/relationships/hyperlink" Target="https://www.fac.gov/audit-resources/sf-sac/additional-ueis-workbook/" TargetMode="External"/><Relationship Id="rId349" Type="http://schemas.openxmlformats.org/officeDocument/2006/relationships/hyperlink" Target="https://www.fac.gov/audit-resources/sf-sac/additional-ueis-workbook/" TargetMode="External"/><Relationship Id="rId763" Type="http://schemas.openxmlformats.org/officeDocument/2006/relationships/hyperlink" Target="https://www.fac.gov/audit-resources/sf-sac/additional-ueis-workbook/" TargetMode="External"/><Relationship Id="rId1393" Type="http://schemas.openxmlformats.org/officeDocument/2006/relationships/hyperlink" Target="https://www.fac.gov/audit-resources/sf-sac/additional-ueis-workbook/" TargetMode="External"/><Relationship Id="rId2444" Type="http://schemas.openxmlformats.org/officeDocument/2006/relationships/hyperlink" Target="https://www.fac.gov/audit-resources/sf-sac/additional-ueis-workbook/" TargetMode="External"/><Relationship Id="rId3842" Type="http://schemas.openxmlformats.org/officeDocument/2006/relationships/hyperlink" Target="https://www.fac.gov/audit-resources/sf-sac/additional-ueis-workbook/" TargetMode="External"/><Relationship Id="rId6998" Type="http://schemas.openxmlformats.org/officeDocument/2006/relationships/hyperlink" Target="https://www.fac.gov/audit-resources/sf-sac/additional-ueis-workbook/" TargetMode="External"/><Relationship Id="rId416" Type="http://schemas.openxmlformats.org/officeDocument/2006/relationships/hyperlink" Target="https://www.fac.gov/audit-resources/sf-sac/additional-ueis-workbook/" TargetMode="External"/><Relationship Id="rId1046" Type="http://schemas.openxmlformats.org/officeDocument/2006/relationships/hyperlink" Target="https://www.fac.gov/audit-resources/sf-sac/additional-ueis-workbook/" TargetMode="External"/><Relationship Id="rId8073" Type="http://schemas.openxmlformats.org/officeDocument/2006/relationships/hyperlink" Target="https://www.fac.gov/audit-resources/sf-sac/additional-ueis-workbook/" TargetMode="External"/><Relationship Id="rId830" Type="http://schemas.openxmlformats.org/officeDocument/2006/relationships/hyperlink" Target="https://www.fac.gov/audit-resources/sf-sac/additional-ueis-workbook/" TargetMode="External"/><Relationship Id="rId1460" Type="http://schemas.openxmlformats.org/officeDocument/2006/relationships/hyperlink" Target="https://www.fac.gov/audit-resources/sf-sac/additional-ueis-workbook/" TargetMode="External"/><Relationship Id="rId2511" Type="http://schemas.openxmlformats.org/officeDocument/2006/relationships/hyperlink" Target="https://www.fac.gov/audit-resources/sf-sac/additional-ueis-workbook/" TargetMode="External"/><Relationship Id="rId5667" Type="http://schemas.openxmlformats.org/officeDocument/2006/relationships/hyperlink" Target="https://www.fac.gov/audit-resources/sf-sac/additional-ueis-workbook/" TargetMode="External"/><Relationship Id="rId6718" Type="http://schemas.openxmlformats.org/officeDocument/2006/relationships/hyperlink" Target="https://www.fac.gov/audit-resources/sf-sac/additional-ueis-workbook/" TargetMode="External"/><Relationship Id="rId1113" Type="http://schemas.openxmlformats.org/officeDocument/2006/relationships/hyperlink" Target="https://www.fac.gov/audit-resources/sf-sac/additional-ueis-workbook/" TargetMode="External"/><Relationship Id="rId4269" Type="http://schemas.openxmlformats.org/officeDocument/2006/relationships/hyperlink" Target="https://www.fac.gov/audit-resources/sf-sac/additional-ueis-workbook/" TargetMode="External"/><Relationship Id="rId4683" Type="http://schemas.openxmlformats.org/officeDocument/2006/relationships/hyperlink" Target="https://www.fac.gov/audit-resources/sf-sac/additional-ueis-workbook/" TargetMode="External"/><Relationship Id="rId5734" Type="http://schemas.openxmlformats.org/officeDocument/2006/relationships/hyperlink" Target="https://www.fac.gov/audit-resources/sf-sac/additional-ueis-workbook/" TargetMode="External"/><Relationship Id="rId8140" Type="http://schemas.openxmlformats.org/officeDocument/2006/relationships/hyperlink" Target="https://www.fac.gov/audit-resources/sf-sac/additional-ueis-workbook/" TargetMode="External"/><Relationship Id="rId3285" Type="http://schemas.openxmlformats.org/officeDocument/2006/relationships/hyperlink" Target="https://www.fac.gov/audit-resources/sf-sac/additional-ueis-workbook/" TargetMode="External"/><Relationship Id="rId4336" Type="http://schemas.openxmlformats.org/officeDocument/2006/relationships/hyperlink" Target="https://www.fac.gov/audit-resources/sf-sac/additional-ueis-workbook/" TargetMode="External"/><Relationship Id="rId4750" Type="http://schemas.openxmlformats.org/officeDocument/2006/relationships/hyperlink" Target="https://www.fac.gov/audit-resources/sf-sac/additional-ueis-workbook/" TargetMode="External"/><Relationship Id="rId5801" Type="http://schemas.openxmlformats.org/officeDocument/2006/relationships/hyperlink" Target="https://www.fac.gov/audit-resources/sf-sac/additional-ueis-workbook/" TargetMode="External"/><Relationship Id="rId3352" Type="http://schemas.openxmlformats.org/officeDocument/2006/relationships/hyperlink" Target="https://www.fac.gov/audit-resources/sf-sac/additional-ueis-workbook/" TargetMode="External"/><Relationship Id="rId4403" Type="http://schemas.openxmlformats.org/officeDocument/2006/relationships/hyperlink" Target="https://www.fac.gov/audit-resources/sf-sac/additional-ueis-workbook/" TargetMode="External"/><Relationship Id="rId7559" Type="http://schemas.openxmlformats.org/officeDocument/2006/relationships/hyperlink" Target="https://www.fac.gov/audit-resources/sf-sac/additional-ueis-workbook/" TargetMode="External"/><Relationship Id="rId273" Type="http://schemas.openxmlformats.org/officeDocument/2006/relationships/hyperlink" Target="https://www.fac.gov/audit-resources/sf-sac/additional-ueis-workbook/" TargetMode="External"/><Relationship Id="rId3005" Type="http://schemas.openxmlformats.org/officeDocument/2006/relationships/hyperlink" Target="https://www.fac.gov/audit-resources/sf-sac/additional-ueis-workbook/" TargetMode="External"/><Relationship Id="rId6575" Type="http://schemas.openxmlformats.org/officeDocument/2006/relationships/hyperlink" Target="https://www.fac.gov/audit-resources/sf-sac/additional-ueis-workbook/" TargetMode="External"/><Relationship Id="rId7626" Type="http://schemas.openxmlformats.org/officeDocument/2006/relationships/hyperlink" Target="https://www.fac.gov/audit-resources/sf-sac/additional-ueis-workbook/" TargetMode="External"/><Relationship Id="rId7973" Type="http://schemas.openxmlformats.org/officeDocument/2006/relationships/hyperlink" Target="https://www.fac.gov/audit-resources/sf-sac/additional-ueis-workbook/" TargetMode="External"/><Relationship Id="rId340" Type="http://schemas.openxmlformats.org/officeDocument/2006/relationships/hyperlink" Target="https://www.fac.gov/audit-resources/sf-sac/additional-ueis-workbook/" TargetMode="External"/><Relationship Id="rId2021" Type="http://schemas.openxmlformats.org/officeDocument/2006/relationships/hyperlink" Target="https://www.fac.gov/audit-resources/sf-sac/additional-ueis-workbook/" TargetMode="External"/><Relationship Id="rId5177" Type="http://schemas.openxmlformats.org/officeDocument/2006/relationships/hyperlink" Target="https://www.fac.gov/audit-resources/sf-sac/additional-ueis-workbook/" TargetMode="External"/><Relationship Id="rId6228" Type="http://schemas.openxmlformats.org/officeDocument/2006/relationships/hyperlink" Target="https://www.fac.gov/audit-resources/sf-sac/additional-ueis-workbook/" TargetMode="External"/><Relationship Id="rId4193" Type="http://schemas.openxmlformats.org/officeDocument/2006/relationships/hyperlink" Target="https://www.fac.gov/audit-resources/sf-sac/additional-ueis-workbook/" TargetMode="External"/><Relationship Id="rId5591" Type="http://schemas.openxmlformats.org/officeDocument/2006/relationships/hyperlink" Target="https://www.fac.gov/audit-resources/sf-sac/additional-ueis-workbook/" TargetMode="External"/><Relationship Id="rId6642" Type="http://schemas.openxmlformats.org/officeDocument/2006/relationships/hyperlink" Target="https://www.fac.gov/audit-resources/sf-sac/additional-ueis-workbook/" TargetMode="External"/><Relationship Id="rId1787" Type="http://schemas.openxmlformats.org/officeDocument/2006/relationships/hyperlink" Target="https://www.fac.gov/audit-resources/sf-sac/additional-ueis-workbook/" TargetMode="External"/><Relationship Id="rId2838" Type="http://schemas.openxmlformats.org/officeDocument/2006/relationships/hyperlink" Target="https://www.fac.gov/audit-resources/sf-sac/additional-ueis-workbook/" TargetMode="External"/><Relationship Id="rId5244" Type="http://schemas.openxmlformats.org/officeDocument/2006/relationships/hyperlink" Target="https://www.fac.gov/audit-resources/sf-sac/additional-ueis-workbook/" TargetMode="External"/><Relationship Id="rId79" Type="http://schemas.openxmlformats.org/officeDocument/2006/relationships/hyperlink" Target="https://www.fac.gov/audit-resources/sf-sac/additional-ueis-workbook/" TargetMode="External"/><Relationship Id="rId1854" Type="http://schemas.openxmlformats.org/officeDocument/2006/relationships/hyperlink" Target="https://www.fac.gov/audit-resources/sf-sac/additional-ueis-workbook/" TargetMode="External"/><Relationship Id="rId2905" Type="http://schemas.openxmlformats.org/officeDocument/2006/relationships/hyperlink" Target="https://www.fac.gov/audit-resources/sf-sac/additional-ueis-workbook/" TargetMode="External"/><Relationship Id="rId4260" Type="http://schemas.openxmlformats.org/officeDocument/2006/relationships/hyperlink" Target="https://www.fac.gov/audit-resources/sf-sac/additional-ueis-workbook/" TargetMode="External"/><Relationship Id="rId5311" Type="http://schemas.openxmlformats.org/officeDocument/2006/relationships/hyperlink" Target="https://www.fac.gov/audit-resources/sf-sac/additional-ueis-workbook/" TargetMode="External"/><Relationship Id="rId1507" Type="http://schemas.openxmlformats.org/officeDocument/2006/relationships/hyperlink" Target="https://www.fac.gov/audit-resources/sf-sac/additional-ueis-workbook/" TargetMode="External"/><Relationship Id="rId7069" Type="http://schemas.openxmlformats.org/officeDocument/2006/relationships/hyperlink" Target="https://www.fac.gov/audit-resources/sf-sac/additional-ueis-workbook/" TargetMode="External"/><Relationship Id="rId7483" Type="http://schemas.openxmlformats.org/officeDocument/2006/relationships/hyperlink" Target="https://www.fac.gov/audit-resources/sf-sac/additional-ueis-workbook/" TargetMode="External"/><Relationship Id="rId1921" Type="http://schemas.openxmlformats.org/officeDocument/2006/relationships/hyperlink" Target="https://www.fac.gov/audit-resources/sf-sac/additional-ueis-workbook/" TargetMode="External"/><Relationship Id="rId3679" Type="http://schemas.openxmlformats.org/officeDocument/2006/relationships/hyperlink" Target="https://www.fac.gov/audit-resources/sf-sac/additional-ueis-workbook/" TargetMode="External"/><Relationship Id="rId6085" Type="http://schemas.openxmlformats.org/officeDocument/2006/relationships/hyperlink" Target="https://www.fac.gov/audit-resources/sf-sac/additional-ueis-workbook/" TargetMode="External"/><Relationship Id="rId7136" Type="http://schemas.openxmlformats.org/officeDocument/2006/relationships/hyperlink" Target="https://www.fac.gov/audit-resources/sf-sac/additional-ueis-workbook/" TargetMode="External"/><Relationship Id="rId7550" Type="http://schemas.openxmlformats.org/officeDocument/2006/relationships/hyperlink" Target="https://www.fac.gov/audit-resources/sf-sac/additional-ueis-workbook/" TargetMode="External"/><Relationship Id="rId6152" Type="http://schemas.openxmlformats.org/officeDocument/2006/relationships/hyperlink" Target="https://www.fac.gov/audit-resources/sf-sac/additional-ueis-workbook/" TargetMode="External"/><Relationship Id="rId7203" Type="http://schemas.openxmlformats.org/officeDocument/2006/relationships/hyperlink" Target="https://www.fac.gov/audit-resources/sf-sac/additional-ueis-workbook/" TargetMode="External"/><Relationship Id="rId1297" Type="http://schemas.openxmlformats.org/officeDocument/2006/relationships/hyperlink" Target="https://www.fac.gov/audit-resources/sf-sac/additional-ueis-workbook/" TargetMode="External"/><Relationship Id="rId2695" Type="http://schemas.openxmlformats.org/officeDocument/2006/relationships/hyperlink" Target="https://www.fac.gov/audit-resources/sf-sac/additional-ueis-workbook/" TargetMode="External"/><Relationship Id="rId3746" Type="http://schemas.openxmlformats.org/officeDocument/2006/relationships/hyperlink" Target="https://www.fac.gov/audit-resources/sf-sac/additional-ueis-workbook/" TargetMode="External"/><Relationship Id="rId667" Type="http://schemas.openxmlformats.org/officeDocument/2006/relationships/hyperlink" Target="https://www.fac.gov/audit-resources/sf-sac/additional-ueis-workbook/" TargetMode="External"/><Relationship Id="rId2348" Type="http://schemas.openxmlformats.org/officeDocument/2006/relationships/hyperlink" Target="https://www.fac.gov/audit-resources/sf-sac/additional-ueis-workbook/" TargetMode="External"/><Relationship Id="rId2762" Type="http://schemas.openxmlformats.org/officeDocument/2006/relationships/hyperlink" Target="https://www.fac.gov/audit-resources/sf-sac/additional-ueis-workbook/" TargetMode="External"/><Relationship Id="rId3813" Type="http://schemas.openxmlformats.org/officeDocument/2006/relationships/hyperlink" Target="https://www.fac.gov/audit-resources/sf-sac/additional-ueis-workbook/" TargetMode="External"/><Relationship Id="rId6969" Type="http://schemas.openxmlformats.org/officeDocument/2006/relationships/hyperlink" Target="https://www.fac.gov/audit-resources/sf-sac/additional-ueis-workbook/" TargetMode="External"/><Relationship Id="rId734" Type="http://schemas.openxmlformats.org/officeDocument/2006/relationships/hyperlink" Target="https://www.fac.gov/audit-resources/sf-sac/additional-ueis-workbook/" TargetMode="External"/><Relationship Id="rId1364" Type="http://schemas.openxmlformats.org/officeDocument/2006/relationships/hyperlink" Target="https://www.fac.gov/audit-resources/sf-sac/additional-ueis-workbook/" TargetMode="External"/><Relationship Id="rId2415" Type="http://schemas.openxmlformats.org/officeDocument/2006/relationships/hyperlink" Target="https://www.fac.gov/audit-resources/sf-sac/additional-ueis-workbook/" TargetMode="External"/><Relationship Id="rId5985" Type="http://schemas.openxmlformats.org/officeDocument/2006/relationships/hyperlink" Target="https://www.fac.gov/audit-resources/sf-sac/additional-ueis-workbook/" TargetMode="External"/><Relationship Id="rId70" Type="http://schemas.openxmlformats.org/officeDocument/2006/relationships/hyperlink" Target="https://www.fac.gov/audit-resources/sf-sac/additional-ueis-workbook/" TargetMode="External"/><Relationship Id="rId801" Type="http://schemas.openxmlformats.org/officeDocument/2006/relationships/hyperlink" Target="https://www.fac.gov/audit-resources/sf-sac/additional-ueis-workbook/" TargetMode="External"/><Relationship Id="rId1017" Type="http://schemas.openxmlformats.org/officeDocument/2006/relationships/hyperlink" Target="https://www.fac.gov/audit-resources/sf-sac/additional-ueis-workbook/" TargetMode="External"/><Relationship Id="rId1431" Type="http://schemas.openxmlformats.org/officeDocument/2006/relationships/hyperlink" Target="https://www.fac.gov/audit-resources/sf-sac/additional-ueis-workbook/" TargetMode="External"/><Relationship Id="rId4587" Type="http://schemas.openxmlformats.org/officeDocument/2006/relationships/hyperlink" Target="https://www.fac.gov/audit-resources/sf-sac/additional-ueis-workbook/" TargetMode="External"/><Relationship Id="rId5638" Type="http://schemas.openxmlformats.org/officeDocument/2006/relationships/hyperlink" Target="https://www.fac.gov/audit-resources/sf-sac/additional-ueis-workbook/" TargetMode="External"/><Relationship Id="rId8044" Type="http://schemas.openxmlformats.org/officeDocument/2006/relationships/hyperlink" Target="https://www.fac.gov/audit-resources/sf-sac/additional-ueis-workbook/" TargetMode="External"/><Relationship Id="rId3189" Type="http://schemas.openxmlformats.org/officeDocument/2006/relationships/hyperlink" Target="https://www.fac.gov/audit-resources/sf-sac/additional-ueis-workbook/" TargetMode="External"/><Relationship Id="rId4654" Type="http://schemas.openxmlformats.org/officeDocument/2006/relationships/hyperlink" Target="https://www.fac.gov/audit-resources/sf-sac/additional-ueis-workbook/" TargetMode="External"/><Relationship Id="rId7060" Type="http://schemas.openxmlformats.org/officeDocument/2006/relationships/hyperlink" Target="https://www.fac.gov/audit-resources/sf-sac/additional-ueis-workbook/" TargetMode="External"/><Relationship Id="rId8111" Type="http://schemas.openxmlformats.org/officeDocument/2006/relationships/hyperlink" Target="https://www.fac.gov/audit-resources/sf-sac/additional-ueis-workbook/" TargetMode="External"/><Relationship Id="rId3256" Type="http://schemas.openxmlformats.org/officeDocument/2006/relationships/hyperlink" Target="https://www.fac.gov/audit-resources/sf-sac/additional-ueis-workbook/" TargetMode="External"/><Relationship Id="rId4307" Type="http://schemas.openxmlformats.org/officeDocument/2006/relationships/hyperlink" Target="https://www.fac.gov/audit-resources/sf-sac/additional-ueis-workbook/" TargetMode="External"/><Relationship Id="rId5705" Type="http://schemas.openxmlformats.org/officeDocument/2006/relationships/hyperlink" Target="https://www.fac.gov/audit-resources/sf-sac/additional-ueis-workbook/" TargetMode="External"/><Relationship Id="rId177" Type="http://schemas.openxmlformats.org/officeDocument/2006/relationships/hyperlink" Target="https://www.fac.gov/audit-resources/sf-sac/additional-ueis-workbook/" TargetMode="External"/><Relationship Id="rId591" Type="http://schemas.openxmlformats.org/officeDocument/2006/relationships/hyperlink" Target="https://www.fac.gov/audit-resources/sf-sac/additional-ueis-workbook/" TargetMode="External"/><Relationship Id="rId2272" Type="http://schemas.openxmlformats.org/officeDocument/2006/relationships/hyperlink" Target="https://www.fac.gov/audit-resources/sf-sac/additional-ueis-workbook/" TargetMode="External"/><Relationship Id="rId3670" Type="http://schemas.openxmlformats.org/officeDocument/2006/relationships/hyperlink" Target="https://www.fac.gov/audit-resources/sf-sac/additional-ueis-workbook/" TargetMode="External"/><Relationship Id="rId4721" Type="http://schemas.openxmlformats.org/officeDocument/2006/relationships/hyperlink" Target="https://www.fac.gov/audit-resources/sf-sac/additional-ueis-workbook/" TargetMode="External"/><Relationship Id="rId7877" Type="http://schemas.openxmlformats.org/officeDocument/2006/relationships/hyperlink" Target="https://www.fac.gov/audit-resources/sf-sac/additional-ueis-workbook/" TargetMode="External"/><Relationship Id="rId244" Type="http://schemas.openxmlformats.org/officeDocument/2006/relationships/hyperlink" Target="https://www.fac.gov/audit-resources/sf-sac/additional-ueis-workbook/" TargetMode="External"/><Relationship Id="rId3323" Type="http://schemas.openxmlformats.org/officeDocument/2006/relationships/hyperlink" Target="https://www.fac.gov/audit-resources/sf-sac/additional-ueis-workbook/" TargetMode="External"/><Relationship Id="rId6479" Type="http://schemas.openxmlformats.org/officeDocument/2006/relationships/hyperlink" Target="https://www.fac.gov/audit-resources/sf-sac/additional-ueis-workbook/" TargetMode="External"/><Relationship Id="rId6893" Type="http://schemas.openxmlformats.org/officeDocument/2006/relationships/hyperlink" Target="https://www.fac.gov/audit-resources/sf-sac/additional-ueis-workbook/" TargetMode="External"/><Relationship Id="rId7944" Type="http://schemas.openxmlformats.org/officeDocument/2006/relationships/hyperlink" Target="https://www.fac.gov/audit-resources/sf-sac/additional-ueis-workbook/" TargetMode="External"/><Relationship Id="rId5495" Type="http://schemas.openxmlformats.org/officeDocument/2006/relationships/hyperlink" Target="https://www.fac.gov/audit-resources/sf-sac/additional-ueis-workbook/" TargetMode="External"/><Relationship Id="rId6546" Type="http://schemas.openxmlformats.org/officeDocument/2006/relationships/hyperlink" Target="https://www.fac.gov/audit-resources/sf-sac/additional-ueis-workbook/" TargetMode="External"/><Relationship Id="rId6960" Type="http://schemas.openxmlformats.org/officeDocument/2006/relationships/hyperlink" Target="https://www.fac.gov/audit-resources/sf-sac/additional-ueis-workbook/" TargetMode="External"/><Relationship Id="rId311" Type="http://schemas.openxmlformats.org/officeDocument/2006/relationships/hyperlink" Target="https://www.fac.gov/audit-resources/sf-sac/additional-ueis-workbook/" TargetMode="External"/><Relationship Id="rId4097" Type="http://schemas.openxmlformats.org/officeDocument/2006/relationships/hyperlink" Target="https://www.fac.gov/audit-resources/sf-sac/additional-ueis-workbook/" TargetMode="External"/><Relationship Id="rId5148" Type="http://schemas.openxmlformats.org/officeDocument/2006/relationships/hyperlink" Target="https://www.fac.gov/audit-resources/sf-sac/additional-ueis-workbook/" TargetMode="External"/><Relationship Id="rId5562" Type="http://schemas.openxmlformats.org/officeDocument/2006/relationships/hyperlink" Target="https://www.fac.gov/audit-resources/sf-sac/additional-ueis-workbook/" TargetMode="External"/><Relationship Id="rId6613" Type="http://schemas.openxmlformats.org/officeDocument/2006/relationships/hyperlink" Target="https://www.fac.gov/audit-resources/sf-sac/additional-ueis-workbook/" TargetMode="External"/><Relationship Id="rId1758" Type="http://schemas.openxmlformats.org/officeDocument/2006/relationships/hyperlink" Target="https://www.fac.gov/audit-resources/sf-sac/additional-ueis-workbook/" TargetMode="External"/><Relationship Id="rId2809" Type="http://schemas.openxmlformats.org/officeDocument/2006/relationships/hyperlink" Target="https://www.fac.gov/audit-resources/sf-sac/additional-ueis-workbook/" TargetMode="External"/><Relationship Id="rId4164" Type="http://schemas.openxmlformats.org/officeDocument/2006/relationships/hyperlink" Target="https://www.fac.gov/audit-resources/sf-sac/additional-ueis-workbook/" TargetMode="External"/><Relationship Id="rId5215" Type="http://schemas.openxmlformats.org/officeDocument/2006/relationships/hyperlink" Target="https://www.fac.gov/audit-resources/sf-sac/additional-ueis-workbook/" TargetMode="External"/><Relationship Id="rId3180" Type="http://schemas.openxmlformats.org/officeDocument/2006/relationships/hyperlink" Target="https://www.fac.gov/audit-resources/sf-sac/additional-ueis-workbook/" TargetMode="External"/><Relationship Id="rId4231" Type="http://schemas.openxmlformats.org/officeDocument/2006/relationships/hyperlink" Target="https://www.fac.gov/audit-resources/sf-sac/additional-ueis-workbook/" TargetMode="External"/><Relationship Id="rId7387" Type="http://schemas.openxmlformats.org/officeDocument/2006/relationships/hyperlink" Target="https://www.fac.gov/audit-resources/sf-sac/additional-ueis-workbook/" TargetMode="External"/><Relationship Id="rId1825" Type="http://schemas.openxmlformats.org/officeDocument/2006/relationships/hyperlink" Target="https://www.fac.gov/audit-resources/sf-sac/additional-ueis-workbook/" TargetMode="External"/><Relationship Id="rId3997" Type="http://schemas.openxmlformats.org/officeDocument/2006/relationships/hyperlink" Target="https://www.fac.gov/audit-resources/sf-sac/additional-ueis-workbook/" TargetMode="External"/><Relationship Id="rId6056" Type="http://schemas.openxmlformats.org/officeDocument/2006/relationships/hyperlink" Target="https://www.fac.gov/audit-resources/sf-sac/additional-ueis-workbook/" TargetMode="External"/><Relationship Id="rId7454" Type="http://schemas.openxmlformats.org/officeDocument/2006/relationships/hyperlink" Target="https://www.fac.gov/audit-resources/sf-sac/additional-ueis-workbook/" TargetMode="External"/><Relationship Id="rId2599" Type="http://schemas.openxmlformats.org/officeDocument/2006/relationships/hyperlink" Target="https://www.fac.gov/audit-resources/sf-sac/additional-ueis-workbook/" TargetMode="External"/><Relationship Id="rId6470" Type="http://schemas.openxmlformats.org/officeDocument/2006/relationships/hyperlink" Target="https://www.fac.gov/audit-resources/sf-sac/additional-ueis-workbook/" TargetMode="External"/><Relationship Id="rId7107" Type="http://schemas.openxmlformats.org/officeDocument/2006/relationships/hyperlink" Target="https://www.fac.gov/audit-resources/sf-sac/additional-ueis-workbook/" TargetMode="External"/><Relationship Id="rId7521" Type="http://schemas.openxmlformats.org/officeDocument/2006/relationships/hyperlink" Target="https://www.fac.gov/audit-resources/sf-sac/additional-ueis-workbook/" TargetMode="External"/><Relationship Id="rId985" Type="http://schemas.openxmlformats.org/officeDocument/2006/relationships/hyperlink" Target="https://www.fac.gov/audit-resources/sf-sac/additional-ueis-workbook/" TargetMode="External"/><Relationship Id="rId2666" Type="http://schemas.openxmlformats.org/officeDocument/2006/relationships/hyperlink" Target="https://www.fac.gov/audit-resources/sf-sac/additional-ueis-workbook/" TargetMode="External"/><Relationship Id="rId3717" Type="http://schemas.openxmlformats.org/officeDocument/2006/relationships/hyperlink" Target="https://www.fac.gov/audit-resources/sf-sac/additional-ueis-workbook/" TargetMode="External"/><Relationship Id="rId5072" Type="http://schemas.openxmlformats.org/officeDocument/2006/relationships/hyperlink" Target="https://www.fac.gov/audit-resources/sf-sac/additional-ueis-workbook/" TargetMode="External"/><Relationship Id="rId6123" Type="http://schemas.openxmlformats.org/officeDocument/2006/relationships/hyperlink" Target="https://www.fac.gov/audit-resources/sf-sac/additional-ueis-workbook/" TargetMode="External"/><Relationship Id="rId638" Type="http://schemas.openxmlformats.org/officeDocument/2006/relationships/hyperlink" Target="https://www.fac.gov/audit-resources/sf-sac/additional-ueis-workbook/" TargetMode="External"/><Relationship Id="rId1268" Type="http://schemas.openxmlformats.org/officeDocument/2006/relationships/hyperlink" Target="https://www.fac.gov/audit-resources/sf-sac/additional-ueis-workbook/" TargetMode="External"/><Relationship Id="rId1682" Type="http://schemas.openxmlformats.org/officeDocument/2006/relationships/hyperlink" Target="https://www.fac.gov/audit-resources/sf-sac/additional-ueis-workbook/" TargetMode="External"/><Relationship Id="rId2319" Type="http://schemas.openxmlformats.org/officeDocument/2006/relationships/hyperlink" Target="https://www.fac.gov/audit-resources/sf-sac/additional-ueis-workbook/" TargetMode="External"/><Relationship Id="rId2733" Type="http://schemas.openxmlformats.org/officeDocument/2006/relationships/hyperlink" Target="https://www.fac.gov/audit-resources/sf-sac/additional-ueis-workbook/" TargetMode="External"/><Relationship Id="rId5889" Type="http://schemas.openxmlformats.org/officeDocument/2006/relationships/hyperlink" Target="https://www.fac.gov/audit-resources/sf-sac/additional-ueis-workbook/" TargetMode="External"/><Relationship Id="rId705" Type="http://schemas.openxmlformats.org/officeDocument/2006/relationships/hyperlink" Target="https://www.fac.gov/audit-resources/sf-sac/additional-ueis-workbook/" TargetMode="External"/><Relationship Id="rId1335" Type="http://schemas.openxmlformats.org/officeDocument/2006/relationships/hyperlink" Target="https://www.fac.gov/audit-resources/sf-sac/additional-ueis-workbook/" TargetMode="External"/><Relationship Id="rId2800" Type="http://schemas.openxmlformats.org/officeDocument/2006/relationships/hyperlink" Target="https://www.fac.gov/audit-resources/sf-sac/additional-ueis-workbook/" TargetMode="External"/><Relationship Id="rId5956" Type="http://schemas.openxmlformats.org/officeDocument/2006/relationships/hyperlink" Target="https://www.fac.gov/audit-resources/sf-sac/additional-ueis-workbook/" TargetMode="External"/><Relationship Id="rId8015" Type="http://schemas.openxmlformats.org/officeDocument/2006/relationships/hyperlink" Target="https://www.fac.gov/audit-resources/sf-sac/additional-ueis-workbook/" TargetMode="External"/><Relationship Id="rId41" Type="http://schemas.openxmlformats.org/officeDocument/2006/relationships/hyperlink" Target="https://www.fac.gov/audit-resources/sf-sac/additional-ueis-workbook/" TargetMode="External"/><Relationship Id="rId1402" Type="http://schemas.openxmlformats.org/officeDocument/2006/relationships/hyperlink" Target="https://www.fac.gov/audit-resources/sf-sac/additional-ueis-workbook/" TargetMode="External"/><Relationship Id="rId4558" Type="http://schemas.openxmlformats.org/officeDocument/2006/relationships/hyperlink" Target="https://www.fac.gov/audit-resources/sf-sac/additional-ueis-workbook/" TargetMode="External"/><Relationship Id="rId4972" Type="http://schemas.openxmlformats.org/officeDocument/2006/relationships/hyperlink" Target="https://www.fac.gov/audit-resources/sf-sac/additional-ueis-workbook/" TargetMode="External"/><Relationship Id="rId5609" Type="http://schemas.openxmlformats.org/officeDocument/2006/relationships/hyperlink" Target="https://www.fac.gov/audit-resources/sf-sac/additional-ueis-workbook/" TargetMode="External"/><Relationship Id="rId7031" Type="http://schemas.openxmlformats.org/officeDocument/2006/relationships/hyperlink" Target="https://www.fac.gov/audit-resources/sf-sac/additional-ueis-workbook/" TargetMode="External"/><Relationship Id="rId3574" Type="http://schemas.openxmlformats.org/officeDocument/2006/relationships/hyperlink" Target="https://www.fac.gov/audit-resources/sf-sac/additional-ueis-workbook/" TargetMode="External"/><Relationship Id="rId4625" Type="http://schemas.openxmlformats.org/officeDocument/2006/relationships/hyperlink" Target="https://www.fac.gov/audit-resources/sf-sac/additional-ueis-workbook/" TargetMode="External"/><Relationship Id="rId495" Type="http://schemas.openxmlformats.org/officeDocument/2006/relationships/hyperlink" Target="https://www.fac.gov/audit-resources/sf-sac/additional-ueis-workbook/" TargetMode="External"/><Relationship Id="rId2176" Type="http://schemas.openxmlformats.org/officeDocument/2006/relationships/hyperlink" Target="https://www.fac.gov/audit-resources/sf-sac/additional-ueis-workbook/" TargetMode="External"/><Relationship Id="rId2590" Type="http://schemas.openxmlformats.org/officeDocument/2006/relationships/hyperlink" Target="https://www.fac.gov/audit-resources/sf-sac/additional-ueis-workbook/" TargetMode="External"/><Relationship Id="rId3227" Type="http://schemas.openxmlformats.org/officeDocument/2006/relationships/hyperlink" Target="https://www.fac.gov/audit-resources/sf-sac/additional-ueis-workbook/" TargetMode="External"/><Relationship Id="rId3641" Type="http://schemas.openxmlformats.org/officeDocument/2006/relationships/hyperlink" Target="https://www.fac.gov/audit-resources/sf-sac/additional-ueis-workbook/" TargetMode="External"/><Relationship Id="rId6797" Type="http://schemas.openxmlformats.org/officeDocument/2006/relationships/hyperlink" Target="https://www.fac.gov/audit-resources/sf-sac/additional-ueis-workbook/" TargetMode="External"/><Relationship Id="rId7848" Type="http://schemas.openxmlformats.org/officeDocument/2006/relationships/hyperlink" Target="https://www.fac.gov/audit-resources/sf-sac/additional-ueis-workbook/" TargetMode="External"/><Relationship Id="rId148" Type="http://schemas.openxmlformats.org/officeDocument/2006/relationships/hyperlink" Target="https://www.fac.gov/audit-resources/sf-sac/additional-ueis-workbook/" TargetMode="External"/><Relationship Id="rId562" Type="http://schemas.openxmlformats.org/officeDocument/2006/relationships/hyperlink" Target="https://www.fac.gov/audit-resources/sf-sac/additional-ueis-workbook/" TargetMode="External"/><Relationship Id="rId1192" Type="http://schemas.openxmlformats.org/officeDocument/2006/relationships/hyperlink" Target="https://www.fac.gov/audit-resources/sf-sac/additional-ueis-workbook/" TargetMode="External"/><Relationship Id="rId2243" Type="http://schemas.openxmlformats.org/officeDocument/2006/relationships/hyperlink" Target="https://www.fac.gov/audit-resources/sf-sac/additional-ueis-workbook/" TargetMode="External"/><Relationship Id="rId5399" Type="http://schemas.openxmlformats.org/officeDocument/2006/relationships/hyperlink" Target="https://www.fac.gov/audit-resources/sf-sac/additional-ueis-workbook/" TargetMode="External"/><Relationship Id="rId6864" Type="http://schemas.openxmlformats.org/officeDocument/2006/relationships/hyperlink" Target="https://www.fac.gov/audit-resources/sf-sac/additional-ueis-workbook/" TargetMode="External"/><Relationship Id="rId7915" Type="http://schemas.openxmlformats.org/officeDocument/2006/relationships/hyperlink" Target="https://www.fac.gov/audit-resources/sf-sac/additional-ueis-workbook/" TargetMode="External"/><Relationship Id="rId215" Type="http://schemas.openxmlformats.org/officeDocument/2006/relationships/hyperlink" Target="https://www.fac.gov/audit-resources/sf-sac/additional-ueis-workbook/" TargetMode="External"/><Relationship Id="rId2310" Type="http://schemas.openxmlformats.org/officeDocument/2006/relationships/hyperlink" Target="https://www.fac.gov/audit-resources/sf-sac/additional-ueis-workbook/" TargetMode="External"/><Relationship Id="rId5466" Type="http://schemas.openxmlformats.org/officeDocument/2006/relationships/hyperlink" Target="https://www.fac.gov/audit-resources/sf-sac/additional-ueis-workbook/" TargetMode="External"/><Relationship Id="rId6517" Type="http://schemas.openxmlformats.org/officeDocument/2006/relationships/hyperlink" Target="https://www.fac.gov/audit-resources/sf-sac/additional-ueis-workbook/" TargetMode="External"/><Relationship Id="rId4068" Type="http://schemas.openxmlformats.org/officeDocument/2006/relationships/hyperlink" Target="https://www.fac.gov/audit-resources/sf-sac/additional-ueis-workbook/" TargetMode="External"/><Relationship Id="rId4482" Type="http://schemas.openxmlformats.org/officeDocument/2006/relationships/hyperlink" Target="https://www.fac.gov/audit-resources/sf-sac/additional-ueis-workbook/" TargetMode="External"/><Relationship Id="rId5119" Type="http://schemas.openxmlformats.org/officeDocument/2006/relationships/hyperlink" Target="https://www.fac.gov/audit-resources/sf-sac/additional-ueis-workbook/" TargetMode="External"/><Relationship Id="rId5880" Type="http://schemas.openxmlformats.org/officeDocument/2006/relationships/hyperlink" Target="https://www.fac.gov/audit-resources/sf-sac/additional-ueis-workbook/" TargetMode="External"/><Relationship Id="rId6931" Type="http://schemas.openxmlformats.org/officeDocument/2006/relationships/hyperlink" Target="https://www.fac.gov/audit-resources/sf-sac/additional-ueis-workbook/" TargetMode="External"/><Relationship Id="rId3084" Type="http://schemas.openxmlformats.org/officeDocument/2006/relationships/hyperlink" Target="https://www.fac.gov/audit-resources/sf-sac/additional-ueis-workbook/" TargetMode="External"/><Relationship Id="rId4135" Type="http://schemas.openxmlformats.org/officeDocument/2006/relationships/hyperlink" Target="https://www.fac.gov/audit-resources/sf-sac/additional-ueis-workbook/" TargetMode="External"/><Relationship Id="rId5533" Type="http://schemas.openxmlformats.org/officeDocument/2006/relationships/hyperlink" Target="https://www.fac.gov/audit-resources/sf-sac/additional-ueis-workbook/" TargetMode="External"/><Relationship Id="rId1729" Type="http://schemas.openxmlformats.org/officeDocument/2006/relationships/hyperlink" Target="https://www.fac.gov/audit-resources/sf-sac/additional-ueis-workbook/" TargetMode="External"/><Relationship Id="rId5600" Type="http://schemas.openxmlformats.org/officeDocument/2006/relationships/hyperlink" Target="https://www.fac.gov/audit-resources/sf-sac/additional-ueis-workbook/" TargetMode="External"/><Relationship Id="rId3151" Type="http://schemas.openxmlformats.org/officeDocument/2006/relationships/hyperlink" Target="https://www.fac.gov/audit-resources/sf-sac/additional-ueis-workbook/" TargetMode="External"/><Relationship Id="rId4202" Type="http://schemas.openxmlformats.org/officeDocument/2006/relationships/hyperlink" Target="https://www.fac.gov/audit-resources/sf-sac/additional-ueis-workbook/" TargetMode="External"/><Relationship Id="rId7358" Type="http://schemas.openxmlformats.org/officeDocument/2006/relationships/hyperlink" Target="https://www.fac.gov/audit-resources/sf-sac/additional-ueis-workbook/" TargetMode="External"/><Relationship Id="rId7772" Type="http://schemas.openxmlformats.org/officeDocument/2006/relationships/hyperlink" Target="https://www.fac.gov/audit-resources/sf-sac/additional-ueis-workbook/" TargetMode="External"/><Relationship Id="rId3968" Type="http://schemas.openxmlformats.org/officeDocument/2006/relationships/hyperlink" Target="https://www.fac.gov/audit-resources/sf-sac/additional-ueis-workbook/" TargetMode="External"/><Relationship Id="rId6374" Type="http://schemas.openxmlformats.org/officeDocument/2006/relationships/hyperlink" Target="https://www.fac.gov/audit-resources/sf-sac/additional-ueis-workbook/" TargetMode="External"/><Relationship Id="rId7425" Type="http://schemas.openxmlformats.org/officeDocument/2006/relationships/hyperlink" Target="https://www.fac.gov/audit-resources/sf-sac/additional-ueis-workbook/" TargetMode="External"/><Relationship Id="rId5" Type="http://schemas.openxmlformats.org/officeDocument/2006/relationships/hyperlink" Target="https://www.fac.gov/audit-resources/sf-sac/additional-ueis-workbook/" TargetMode="External"/><Relationship Id="rId889" Type="http://schemas.openxmlformats.org/officeDocument/2006/relationships/hyperlink" Target="https://www.fac.gov/audit-resources/sf-sac/additional-ueis-workbook/" TargetMode="External"/><Relationship Id="rId5390" Type="http://schemas.openxmlformats.org/officeDocument/2006/relationships/hyperlink" Target="https://www.fac.gov/audit-resources/sf-sac/additional-ueis-workbook/" TargetMode="External"/><Relationship Id="rId6027" Type="http://schemas.openxmlformats.org/officeDocument/2006/relationships/hyperlink" Target="https://www.fac.gov/audit-resources/sf-sac/additional-ueis-workbook/" TargetMode="External"/><Relationship Id="rId6441" Type="http://schemas.openxmlformats.org/officeDocument/2006/relationships/hyperlink" Target="https://www.fac.gov/audit-resources/sf-sac/additional-ueis-workbook/" TargetMode="External"/><Relationship Id="rId1586" Type="http://schemas.openxmlformats.org/officeDocument/2006/relationships/hyperlink" Target="https://www.fac.gov/audit-resources/sf-sac/additional-ueis-workbook/" TargetMode="External"/><Relationship Id="rId2984" Type="http://schemas.openxmlformats.org/officeDocument/2006/relationships/hyperlink" Target="https://www.fac.gov/audit-resources/sf-sac/additional-ueis-workbook/" TargetMode="External"/><Relationship Id="rId5043" Type="http://schemas.openxmlformats.org/officeDocument/2006/relationships/hyperlink" Target="https://www.fac.gov/audit-resources/sf-sac/additional-ueis-workbook/" TargetMode="External"/><Relationship Id="rId609" Type="http://schemas.openxmlformats.org/officeDocument/2006/relationships/hyperlink" Target="https://www.fac.gov/audit-resources/sf-sac/additional-ueis-workbook/" TargetMode="External"/><Relationship Id="rId956" Type="http://schemas.openxmlformats.org/officeDocument/2006/relationships/hyperlink" Target="https://www.fac.gov/audit-resources/sf-sac/additional-ueis-workbook/" TargetMode="External"/><Relationship Id="rId1239" Type="http://schemas.openxmlformats.org/officeDocument/2006/relationships/hyperlink" Target="https://www.fac.gov/audit-resources/sf-sac/additional-ueis-workbook/" TargetMode="External"/><Relationship Id="rId2637" Type="http://schemas.openxmlformats.org/officeDocument/2006/relationships/hyperlink" Target="https://www.fac.gov/audit-resources/sf-sac/additional-ueis-workbook/" TargetMode="External"/><Relationship Id="rId5110" Type="http://schemas.openxmlformats.org/officeDocument/2006/relationships/hyperlink" Target="https://www.fac.gov/audit-resources/sf-sac/additional-ueis-workbook/" TargetMode="External"/><Relationship Id="rId1653" Type="http://schemas.openxmlformats.org/officeDocument/2006/relationships/hyperlink" Target="https://www.fac.gov/audit-resources/sf-sac/additional-ueis-workbook/" TargetMode="External"/><Relationship Id="rId2704" Type="http://schemas.openxmlformats.org/officeDocument/2006/relationships/hyperlink" Target="https://www.fac.gov/audit-resources/sf-sac/additional-ueis-workbook/" TargetMode="External"/><Relationship Id="rId1306" Type="http://schemas.openxmlformats.org/officeDocument/2006/relationships/hyperlink" Target="https://www.fac.gov/audit-resources/sf-sac/additional-ueis-workbook/" TargetMode="External"/><Relationship Id="rId1720" Type="http://schemas.openxmlformats.org/officeDocument/2006/relationships/hyperlink" Target="https://www.fac.gov/audit-resources/sf-sac/additional-ueis-workbook/" TargetMode="External"/><Relationship Id="rId4876" Type="http://schemas.openxmlformats.org/officeDocument/2006/relationships/hyperlink" Target="https://www.fac.gov/audit-resources/sf-sac/additional-ueis-workbook/" TargetMode="External"/><Relationship Id="rId5927" Type="http://schemas.openxmlformats.org/officeDocument/2006/relationships/hyperlink" Target="https://www.fac.gov/audit-resources/sf-sac/additional-ueis-workbook/" TargetMode="External"/><Relationship Id="rId7282" Type="http://schemas.openxmlformats.org/officeDocument/2006/relationships/hyperlink" Target="https://www.fac.gov/audit-resources/sf-sac/additional-ueis-workbook/" TargetMode="External"/><Relationship Id="rId12" Type="http://schemas.openxmlformats.org/officeDocument/2006/relationships/hyperlink" Target="https://www.fac.gov/audit-resources/sf-sac/additional-ueis-workbook/" TargetMode="External"/><Relationship Id="rId3478" Type="http://schemas.openxmlformats.org/officeDocument/2006/relationships/hyperlink" Target="https://www.fac.gov/audit-resources/sf-sac/additional-ueis-workbook/" TargetMode="External"/><Relationship Id="rId3892" Type="http://schemas.openxmlformats.org/officeDocument/2006/relationships/hyperlink" Target="https://www.fac.gov/audit-resources/sf-sac/additional-ueis-workbook/" TargetMode="External"/><Relationship Id="rId4529" Type="http://schemas.openxmlformats.org/officeDocument/2006/relationships/hyperlink" Target="https://www.fac.gov/audit-resources/sf-sac/additional-ueis-workbook/" TargetMode="External"/><Relationship Id="rId4943" Type="http://schemas.openxmlformats.org/officeDocument/2006/relationships/hyperlink" Target="https://www.fac.gov/audit-resources/sf-sac/additional-ueis-workbook/" TargetMode="External"/><Relationship Id="rId399" Type="http://schemas.openxmlformats.org/officeDocument/2006/relationships/hyperlink" Target="https://www.fac.gov/audit-resources/sf-sac/additional-ueis-workbook/" TargetMode="External"/><Relationship Id="rId2494" Type="http://schemas.openxmlformats.org/officeDocument/2006/relationships/hyperlink" Target="https://www.fac.gov/audit-resources/sf-sac/additional-ueis-workbook/" TargetMode="External"/><Relationship Id="rId3545" Type="http://schemas.openxmlformats.org/officeDocument/2006/relationships/hyperlink" Target="https://www.fac.gov/audit-resources/sf-sac/additional-ueis-workbook/" TargetMode="External"/><Relationship Id="rId7002" Type="http://schemas.openxmlformats.org/officeDocument/2006/relationships/hyperlink" Target="https://www.fac.gov/audit-resources/sf-sac/additional-ueis-workbook/" TargetMode="External"/><Relationship Id="rId466" Type="http://schemas.openxmlformats.org/officeDocument/2006/relationships/hyperlink" Target="https://www.fac.gov/audit-resources/sf-sac/additional-ueis-workbook/" TargetMode="External"/><Relationship Id="rId880" Type="http://schemas.openxmlformats.org/officeDocument/2006/relationships/hyperlink" Target="https://www.fac.gov/audit-resources/sf-sac/additional-ueis-workbook/" TargetMode="External"/><Relationship Id="rId1096" Type="http://schemas.openxmlformats.org/officeDocument/2006/relationships/hyperlink" Target="https://www.fac.gov/audit-resources/sf-sac/additional-ueis-workbook/" TargetMode="External"/><Relationship Id="rId2147" Type="http://schemas.openxmlformats.org/officeDocument/2006/relationships/hyperlink" Target="https://www.fac.gov/audit-resources/sf-sac/additional-ueis-workbook/" TargetMode="External"/><Relationship Id="rId2561" Type="http://schemas.openxmlformats.org/officeDocument/2006/relationships/hyperlink" Target="https://www.fac.gov/audit-resources/sf-sac/additional-ueis-workbook/" TargetMode="External"/><Relationship Id="rId119" Type="http://schemas.openxmlformats.org/officeDocument/2006/relationships/hyperlink" Target="https://www.fac.gov/audit-resources/sf-sac/additional-ueis-workbook/" TargetMode="External"/><Relationship Id="rId533" Type="http://schemas.openxmlformats.org/officeDocument/2006/relationships/hyperlink" Target="https://www.fac.gov/audit-resources/sf-sac/additional-ueis-workbook/" TargetMode="External"/><Relationship Id="rId1163" Type="http://schemas.openxmlformats.org/officeDocument/2006/relationships/hyperlink" Target="https://www.fac.gov/audit-resources/sf-sac/additional-ueis-workbook/" TargetMode="External"/><Relationship Id="rId2214" Type="http://schemas.openxmlformats.org/officeDocument/2006/relationships/hyperlink" Target="https://www.fac.gov/audit-resources/sf-sac/additional-ueis-workbook/" TargetMode="External"/><Relationship Id="rId3612" Type="http://schemas.openxmlformats.org/officeDocument/2006/relationships/hyperlink" Target="https://www.fac.gov/audit-resources/sf-sac/additional-ueis-workbook/" TargetMode="External"/><Relationship Id="rId6768" Type="http://schemas.openxmlformats.org/officeDocument/2006/relationships/hyperlink" Target="https://www.fac.gov/audit-resources/sf-sac/additional-ueis-workbook/" TargetMode="External"/><Relationship Id="rId7819" Type="http://schemas.openxmlformats.org/officeDocument/2006/relationships/hyperlink" Target="https://www.fac.gov/audit-resources/sf-sac/additional-ueis-workbook/" TargetMode="External"/><Relationship Id="rId8190" Type="http://schemas.openxmlformats.org/officeDocument/2006/relationships/hyperlink" Target="https://www.fac.gov/audit-resources/sf-sac/additional-ueis-workbook/" TargetMode="External"/><Relationship Id="rId5784" Type="http://schemas.openxmlformats.org/officeDocument/2006/relationships/hyperlink" Target="https://www.fac.gov/audit-resources/sf-sac/additional-ueis-workbook/" TargetMode="External"/><Relationship Id="rId6835" Type="http://schemas.openxmlformats.org/officeDocument/2006/relationships/hyperlink" Target="https://www.fac.gov/audit-resources/sf-sac/additional-ueis-workbook/" TargetMode="External"/><Relationship Id="rId600" Type="http://schemas.openxmlformats.org/officeDocument/2006/relationships/hyperlink" Target="https://www.fac.gov/audit-resources/sf-sac/additional-ueis-workbook/" TargetMode="External"/><Relationship Id="rId1230" Type="http://schemas.openxmlformats.org/officeDocument/2006/relationships/hyperlink" Target="https://www.fac.gov/audit-resources/sf-sac/additional-ueis-workbook/" TargetMode="External"/><Relationship Id="rId4386" Type="http://schemas.openxmlformats.org/officeDocument/2006/relationships/hyperlink" Target="https://www.fac.gov/audit-resources/sf-sac/additional-ueis-workbook/" TargetMode="External"/><Relationship Id="rId5437" Type="http://schemas.openxmlformats.org/officeDocument/2006/relationships/hyperlink" Target="https://www.fac.gov/audit-resources/sf-sac/additional-ueis-workbook/" TargetMode="External"/><Relationship Id="rId5851" Type="http://schemas.openxmlformats.org/officeDocument/2006/relationships/hyperlink" Target="https://www.fac.gov/audit-resources/sf-sac/additional-ueis-workbook/" TargetMode="External"/><Relationship Id="rId6902" Type="http://schemas.openxmlformats.org/officeDocument/2006/relationships/hyperlink" Target="https://www.fac.gov/audit-resources/sf-sac/additional-ueis-workbook/" TargetMode="External"/><Relationship Id="rId4039" Type="http://schemas.openxmlformats.org/officeDocument/2006/relationships/hyperlink" Target="https://www.fac.gov/audit-resources/sf-sac/additional-ueis-workbook/" TargetMode="External"/><Relationship Id="rId4453" Type="http://schemas.openxmlformats.org/officeDocument/2006/relationships/hyperlink" Target="https://www.fac.gov/audit-resources/sf-sac/additional-ueis-workbook/" TargetMode="External"/><Relationship Id="rId5504" Type="http://schemas.openxmlformats.org/officeDocument/2006/relationships/hyperlink" Target="https://www.fac.gov/audit-resources/sf-sac/additional-ueis-workbook/" TargetMode="External"/><Relationship Id="rId3055" Type="http://schemas.openxmlformats.org/officeDocument/2006/relationships/hyperlink" Target="https://www.fac.gov/audit-resources/sf-sac/additional-ueis-workbook/" TargetMode="External"/><Relationship Id="rId4106" Type="http://schemas.openxmlformats.org/officeDocument/2006/relationships/hyperlink" Target="https://www.fac.gov/audit-resources/sf-sac/additional-ueis-workbook/" TargetMode="External"/><Relationship Id="rId4520" Type="http://schemas.openxmlformats.org/officeDocument/2006/relationships/hyperlink" Target="https://www.fac.gov/audit-resources/sf-sac/additional-ueis-workbook/" TargetMode="External"/><Relationship Id="rId7676" Type="http://schemas.openxmlformats.org/officeDocument/2006/relationships/hyperlink" Target="https://www.fac.gov/audit-resources/sf-sac/additional-ueis-workbook/" TargetMode="External"/><Relationship Id="rId390" Type="http://schemas.openxmlformats.org/officeDocument/2006/relationships/hyperlink" Target="https://www.fac.gov/audit-resources/sf-sac/additional-ueis-workbook/" TargetMode="External"/><Relationship Id="rId2071" Type="http://schemas.openxmlformats.org/officeDocument/2006/relationships/hyperlink" Target="https://www.fac.gov/audit-resources/sf-sac/additional-ueis-workbook/" TargetMode="External"/><Relationship Id="rId3122" Type="http://schemas.openxmlformats.org/officeDocument/2006/relationships/hyperlink" Target="https://www.fac.gov/audit-resources/sf-sac/additional-ueis-workbook/" TargetMode="External"/><Relationship Id="rId6278" Type="http://schemas.openxmlformats.org/officeDocument/2006/relationships/hyperlink" Target="https://www.fac.gov/audit-resources/sf-sac/additional-ueis-workbook/" TargetMode="External"/><Relationship Id="rId6692" Type="http://schemas.openxmlformats.org/officeDocument/2006/relationships/hyperlink" Target="https://www.fac.gov/audit-resources/sf-sac/additional-ueis-workbook/" TargetMode="External"/><Relationship Id="rId7329" Type="http://schemas.openxmlformats.org/officeDocument/2006/relationships/hyperlink" Target="https://www.fac.gov/audit-resources/sf-sac/additional-ueis-workbook/" TargetMode="External"/><Relationship Id="rId5294" Type="http://schemas.openxmlformats.org/officeDocument/2006/relationships/hyperlink" Target="https://www.fac.gov/audit-resources/sf-sac/additional-ueis-workbook/" TargetMode="External"/><Relationship Id="rId6345" Type="http://schemas.openxmlformats.org/officeDocument/2006/relationships/hyperlink" Target="https://www.fac.gov/audit-resources/sf-sac/additional-ueis-workbook/" TargetMode="External"/><Relationship Id="rId7743" Type="http://schemas.openxmlformats.org/officeDocument/2006/relationships/hyperlink" Target="https://www.fac.gov/audit-resources/sf-sac/additional-ueis-workbook/" TargetMode="External"/><Relationship Id="rId110" Type="http://schemas.openxmlformats.org/officeDocument/2006/relationships/hyperlink" Target="https://www.fac.gov/audit-resources/sf-sac/additional-ueis-workbook/" TargetMode="External"/><Relationship Id="rId2888" Type="http://schemas.openxmlformats.org/officeDocument/2006/relationships/hyperlink" Target="https://www.fac.gov/audit-resources/sf-sac/additional-ueis-workbook/" TargetMode="External"/><Relationship Id="rId3939" Type="http://schemas.openxmlformats.org/officeDocument/2006/relationships/hyperlink" Target="https://www.fac.gov/audit-resources/sf-sac/additional-ueis-workbook/" TargetMode="External"/><Relationship Id="rId7810" Type="http://schemas.openxmlformats.org/officeDocument/2006/relationships/hyperlink" Target="https://www.fac.gov/audit-resources/sf-sac/additional-ueis-workbook/" TargetMode="External"/><Relationship Id="rId2955" Type="http://schemas.openxmlformats.org/officeDocument/2006/relationships/hyperlink" Target="https://www.fac.gov/audit-resources/sf-sac/additional-ueis-workbook/" TargetMode="External"/><Relationship Id="rId5361" Type="http://schemas.openxmlformats.org/officeDocument/2006/relationships/hyperlink" Target="https://www.fac.gov/audit-resources/sf-sac/additional-ueis-workbook/" TargetMode="External"/><Relationship Id="rId6412" Type="http://schemas.openxmlformats.org/officeDocument/2006/relationships/hyperlink" Target="https://www.fac.gov/audit-resources/sf-sac/additional-ueis-workbook/" TargetMode="External"/><Relationship Id="rId927" Type="http://schemas.openxmlformats.org/officeDocument/2006/relationships/hyperlink" Target="https://www.fac.gov/audit-resources/sf-sac/additional-ueis-workbook/" TargetMode="External"/><Relationship Id="rId1557" Type="http://schemas.openxmlformats.org/officeDocument/2006/relationships/hyperlink" Target="https://www.fac.gov/audit-resources/sf-sac/additional-ueis-workbook/" TargetMode="External"/><Relationship Id="rId1971" Type="http://schemas.openxmlformats.org/officeDocument/2006/relationships/hyperlink" Target="https://www.fac.gov/audit-resources/sf-sac/additional-ueis-workbook/" TargetMode="External"/><Relationship Id="rId2608" Type="http://schemas.openxmlformats.org/officeDocument/2006/relationships/hyperlink" Target="https://www.fac.gov/audit-resources/sf-sac/additional-ueis-workbook/" TargetMode="External"/><Relationship Id="rId5014" Type="http://schemas.openxmlformats.org/officeDocument/2006/relationships/hyperlink" Target="https://www.fac.gov/audit-resources/sf-sac/additional-ueis-workbook/" TargetMode="External"/><Relationship Id="rId1624" Type="http://schemas.openxmlformats.org/officeDocument/2006/relationships/hyperlink" Target="https://www.fac.gov/audit-resources/sf-sac/additional-ueis-workbook/" TargetMode="External"/><Relationship Id="rId4030" Type="http://schemas.openxmlformats.org/officeDocument/2006/relationships/hyperlink" Target="https://www.fac.gov/audit-resources/sf-sac/additional-ueis-workbook/" TargetMode="External"/><Relationship Id="rId7186" Type="http://schemas.openxmlformats.org/officeDocument/2006/relationships/hyperlink" Target="https://www.fac.gov/audit-resources/sf-sac/additional-ueis-workbook/" TargetMode="External"/><Relationship Id="rId3796" Type="http://schemas.openxmlformats.org/officeDocument/2006/relationships/hyperlink" Target="https://www.fac.gov/audit-resources/sf-sac/additional-ueis-workbook/" TargetMode="External"/><Relationship Id="rId7253" Type="http://schemas.openxmlformats.org/officeDocument/2006/relationships/hyperlink" Target="https://www.fac.gov/audit-resources/sf-sac/additional-ueis-workbook/" TargetMode="External"/><Relationship Id="rId2398" Type="http://schemas.openxmlformats.org/officeDocument/2006/relationships/hyperlink" Target="https://www.fac.gov/audit-resources/sf-sac/additional-ueis-workbook/" TargetMode="External"/><Relationship Id="rId3449" Type="http://schemas.openxmlformats.org/officeDocument/2006/relationships/hyperlink" Target="https://www.fac.gov/audit-resources/sf-sac/additional-ueis-workbook/" TargetMode="External"/><Relationship Id="rId4847" Type="http://schemas.openxmlformats.org/officeDocument/2006/relationships/hyperlink" Target="https://www.fac.gov/audit-resources/sf-sac/additional-ueis-workbook/" TargetMode="External"/><Relationship Id="rId7320" Type="http://schemas.openxmlformats.org/officeDocument/2006/relationships/hyperlink" Target="https://www.fac.gov/audit-resources/sf-sac/additional-ueis-workbook/" TargetMode="External"/><Relationship Id="rId3863" Type="http://schemas.openxmlformats.org/officeDocument/2006/relationships/hyperlink" Target="https://www.fac.gov/audit-resources/sf-sac/additional-ueis-workbook/" TargetMode="External"/><Relationship Id="rId4914" Type="http://schemas.openxmlformats.org/officeDocument/2006/relationships/hyperlink" Target="https://www.fac.gov/audit-resources/sf-sac/additional-ueis-workbook/" TargetMode="External"/><Relationship Id="rId784" Type="http://schemas.openxmlformats.org/officeDocument/2006/relationships/hyperlink" Target="https://www.fac.gov/audit-resources/sf-sac/additional-ueis-workbook/" TargetMode="External"/><Relationship Id="rId1067" Type="http://schemas.openxmlformats.org/officeDocument/2006/relationships/hyperlink" Target="https://www.fac.gov/audit-resources/sf-sac/additional-ueis-workbook/" TargetMode="External"/><Relationship Id="rId2465" Type="http://schemas.openxmlformats.org/officeDocument/2006/relationships/hyperlink" Target="https://www.fac.gov/audit-resources/sf-sac/additional-ueis-workbook/" TargetMode="External"/><Relationship Id="rId3516" Type="http://schemas.openxmlformats.org/officeDocument/2006/relationships/hyperlink" Target="https://www.fac.gov/audit-resources/sf-sac/additional-ueis-workbook/" TargetMode="External"/><Relationship Id="rId3930" Type="http://schemas.openxmlformats.org/officeDocument/2006/relationships/hyperlink" Target="https://www.fac.gov/audit-resources/sf-sac/additional-ueis-workbook/" TargetMode="External"/><Relationship Id="rId8094" Type="http://schemas.openxmlformats.org/officeDocument/2006/relationships/hyperlink" Target="https://www.fac.gov/audit-resources/sf-sac/additional-ueis-workbook/" TargetMode="External"/><Relationship Id="rId437" Type="http://schemas.openxmlformats.org/officeDocument/2006/relationships/hyperlink" Target="https://www.fac.gov/audit-resources/sf-sac/additional-ueis-workbook/" TargetMode="External"/><Relationship Id="rId851" Type="http://schemas.openxmlformats.org/officeDocument/2006/relationships/hyperlink" Target="https://www.fac.gov/audit-resources/sf-sac/additional-ueis-workbook/" TargetMode="External"/><Relationship Id="rId1481" Type="http://schemas.openxmlformats.org/officeDocument/2006/relationships/hyperlink" Target="https://www.fac.gov/audit-resources/sf-sac/additional-ueis-workbook/" TargetMode="External"/><Relationship Id="rId2118" Type="http://schemas.openxmlformats.org/officeDocument/2006/relationships/hyperlink" Target="https://www.fac.gov/audit-resources/sf-sac/additional-ueis-workbook/" TargetMode="External"/><Relationship Id="rId2532" Type="http://schemas.openxmlformats.org/officeDocument/2006/relationships/hyperlink" Target="https://www.fac.gov/audit-resources/sf-sac/additional-ueis-workbook/" TargetMode="External"/><Relationship Id="rId5688" Type="http://schemas.openxmlformats.org/officeDocument/2006/relationships/hyperlink" Target="https://www.fac.gov/audit-resources/sf-sac/additional-ueis-workbook/" TargetMode="External"/><Relationship Id="rId6739" Type="http://schemas.openxmlformats.org/officeDocument/2006/relationships/hyperlink" Target="https://www.fac.gov/audit-resources/sf-sac/additional-ueis-workbook/" TargetMode="External"/><Relationship Id="rId504" Type="http://schemas.openxmlformats.org/officeDocument/2006/relationships/hyperlink" Target="https://www.fac.gov/audit-resources/sf-sac/additional-ueis-workbook/" TargetMode="External"/><Relationship Id="rId1134" Type="http://schemas.openxmlformats.org/officeDocument/2006/relationships/hyperlink" Target="https://www.fac.gov/audit-resources/sf-sac/additional-ueis-workbook/" TargetMode="External"/><Relationship Id="rId5755" Type="http://schemas.openxmlformats.org/officeDocument/2006/relationships/hyperlink" Target="https://www.fac.gov/audit-resources/sf-sac/additional-ueis-workbook/" TargetMode="External"/><Relationship Id="rId6806" Type="http://schemas.openxmlformats.org/officeDocument/2006/relationships/hyperlink" Target="https://www.fac.gov/audit-resources/sf-sac/additional-ueis-workbook/" TargetMode="External"/><Relationship Id="rId8161" Type="http://schemas.openxmlformats.org/officeDocument/2006/relationships/hyperlink" Target="https://www.fac.gov/audit-resources/sf-sac/additional-ueis-workbook/" TargetMode="External"/><Relationship Id="rId1201" Type="http://schemas.openxmlformats.org/officeDocument/2006/relationships/hyperlink" Target="https://www.fac.gov/audit-resources/sf-sac/additional-ueis-workbook/" TargetMode="External"/><Relationship Id="rId4357" Type="http://schemas.openxmlformats.org/officeDocument/2006/relationships/hyperlink" Target="https://www.fac.gov/audit-resources/sf-sac/additional-ueis-workbook/" TargetMode="External"/><Relationship Id="rId4771" Type="http://schemas.openxmlformats.org/officeDocument/2006/relationships/hyperlink" Target="https://www.fac.gov/audit-resources/sf-sac/additional-ueis-workbook/" TargetMode="External"/><Relationship Id="rId5408" Type="http://schemas.openxmlformats.org/officeDocument/2006/relationships/hyperlink" Target="https://www.fac.gov/audit-resources/sf-sac/additional-ueis-workbook/" TargetMode="External"/><Relationship Id="rId3373" Type="http://schemas.openxmlformats.org/officeDocument/2006/relationships/hyperlink" Target="https://www.fac.gov/audit-resources/sf-sac/additional-ueis-workbook/" TargetMode="External"/><Relationship Id="rId4424" Type="http://schemas.openxmlformats.org/officeDocument/2006/relationships/hyperlink" Target="https://www.fac.gov/audit-resources/sf-sac/additional-ueis-workbook/" TargetMode="External"/><Relationship Id="rId5822" Type="http://schemas.openxmlformats.org/officeDocument/2006/relationships/hyperlink" Target="https://www.fac.gov/audit-resources/sf-sac/additional-ueis-workbook/" TargetMode="External"/><Relationship Id="rId294" Type="http://schemas.openxmlformats.org/officeDocument/2006/relationships/hyperlink" Target="https://www.fac.gov/audit-resources/sf-sac/additional-ueis-workbook/" TargetMode="External"/><Relationship Id="rId3026" Type="http://schemas.openxmlformats.org/officeDocument/2006/relationships/hyperlink" Target="https://www.fac.gov/audit-resources/sf-sac/additional-ueis-workbook/" TargetMode="External"/><Relationship Id="rId7994" Type="http://schemas.openxmlformats.org/officeDocument/2006/relationships/hyperlink" Target="https://www.fac.gov/audit-resources/sf-sac/additional-ueis-workbook/" TargetMode="External"/><Relationship Id="rId361" Type="http://schemas.openxmlformats.org/officeDocument/2006/relationships/hyperlink" Target="https://www.fac.gov/audit-resources/sf-sac/additional-ueis-workbook/" TargetMode="External"/><Relationship Id="rId2042" Type="http://schemas.openxmlformats.org/officeDocument/2006/relationships/hyperlink" Target="https://www.fac.gov/audit-resources/sf-sac/additional-ueis-workbook/" TargetMode="External"/><Relationship Id="rId3440" Type="http://schemas.openxmlformats.org/officeDocument/2006/relationships/hyperlink" Target="https://www.fac.gov/audit-resources/sf-sac/additional-ueis-workbook/" TargetMode="External"/><Relationship Id="rId5198" Type="http://schemas.openxmlformats.org/officeDocument/2006/relationships/hyperlink" Target="https://www.fac.gov/audit-resources/sf-sac/additional-ueis-workbook/" TargetMode="External"/><Relationship Id="rId6596" Type="http://schemas.openxmlformats.org/officeDocument/2006/relationships/hyperlink" Target="https://www.fac.gov/audit-resources/sf-sac/additional-ueis-workbook/" TargetMode="External"/><Relationship Id="rId7647" Type="http://schemas.openxmlformats.org/officeDocument/2006/relationships/hyperlink" Target="https://www.fac.gov/audit-resources/sf-sac/additional-ueis-workbook/" TargetMode="External"/><Relationship Id="rId6249" Type="http://schemas.openxmlformats.org/officeDocument/2006/relationships/hyperlink" Target="https://www.fac.gov/audit-resources/sf-sac/additional-ueis-workbook/" TargetMode="External"/><Relationship Id="rId6663" Type="http://schemas.openxmlformats.org/officeDocument/2006/relationships/hyperlink" Target="https://www.fac.gov/audit-resources/sf-sac/additional-ueis-workbook/" TargetMode="External"/><Relationship Id="rId7714" Type="http://schemas.openxmlformats.org/officeDocument/2006/relationships/hyperlink" Target="https://www.fac.gov/audit-resources/sf-sac/additional-ueis-workbook/" TargetMode="External"/><Relationship Id="rId2859" Type="http://schemas.openxmlformats.org/officeDocument/2006/relationships/hyperlink" Target="https://www.fac.gov/audit-resources/sf-sac/additional-ueis-workbook/" TargetMode="External"/><Relationship Id="rId5265" Type="http://schemas.openxmlformats.org/officeDocument/2006/relationships/hyperlink" Target="https://www.fac.gov/audit-resources/sf-sac/additional-ueis-workbook/" TargetMode="External"/><Relationship Id="rId6316" Type="http://schemas.openxmlformats.org/officeDocument/2006/relationships/hyperlink" Target="https://www.fac.gov/audit-resources/sf-sac/additional-ueis-workbook/" TargetMode="External"/><Relationship Id="rId6730" Type="http://schemas.openxmlformats.org/officeDocument/2006/relationships/hyperlink" Target="https://www.fac.gov/audit-resources/sf-sac/additional-ueis-workbook/" TargetMode="External"/><Relationship Id="rId1875" Type="http://schemas.openxmlformats.org/officeDocument/2006/relationships/hyperlink" Target="https://www.fac.gov/audit-resources/sf-sac/additional-ueis-workbook/" TargetMode="External"/><Relationship Id="rId4281" Type="http://schemas.openxmlformats.org/officeDocument/2006/relationships/hyperlink" Target="https://www.fac.gov/audit-resources/sf-sac/additional-ueis-workbook/" TargetMode="External"/><Relationship Id="rId5332" Type="http://schemas.openxmlformats.org/officeDocument/2006/relationships/hyperlink" Target="https://www.fac.gov/audit-resources/sf-sac/additional-ueis-workbook/" TargetMode="External"/><Relationship Id="rId1528" Type="http://schemas.openxmlformats.org/officeDocument/2006/relationships/hyperlink" Target="https://www.fac.gov/audit-resources/sf-sac/additional-ueis-workbook/" TargetMode="External"/><Relationship Id="rId2926" Type="http://schemas.openxmlformats.org/officeDocument/2006/relationships/hyperlink" Target="https://www.fac.gov/audit-resources/sf-sac/additional-ueis-workbook/" TargetMode="External"/><Relationship Id="rId1942" Type="http://schemas.openxmlformats.org/officeDocument/2006/relationships/hyperlink" Target="https://www.fac.gov/audit-resources/sf-sac/additional-ueis-workbook/" TargetMode="External"/><Relationship Id="rId4001" Type="http://schemas.openxmlformats.org/officeDocument/2006/relationships/hyperlink" Target="https://www.fac.gov/audit-resources/sf-sac/additional-ueis-workbook/" TargetMode="External"/><Relationship Id="rId7157" Type="http://schemas.openxmlformats.org/officeDocument/2006/relationships/hyperlink" Target="https://www.fac.gov/audit-resources/sf-sac/additional-ueis-workbook/" TargetMode="External"/><Relationship Id="rId6173" Type="http://schemas.openxmlformats.org/officeDocument/2006/relationships/hyperlink" Target="https://www.fac.gov/audit-resources/sf-sac/additional-ueis-workbook/" TargetMode="External"/><Relationship Id="rId7571" Type="http://schemas.openxmlformats.org/officeDocument/2006/relationships/hyperlink" Target="https://www.fac.gov/audit-resources/sf-sac/additional-ueis-workbook/" TargetMode="External"/><Relationship Id="rId3767" Type="http://schemas.openxmlformats.org/officeDocument/2006/relationships/hyperlink" Target="https://www.fac.gov/audit-resources/sf-sac/additional-ueis-workbook/" TargetMode="External"/><Relationship Id="rId4818" Type="http://schemas.openxmlformats.org/officeDocument/2006/relationships/hyperlink" Target="https://www.fac.gov/audit-resources/sf-sac/additional-ueis-workbook/" TargetMode="External"/><Relationship Id="rId7224" Type="http://schemas.openxmlformats.org/officeDocument/2006/relationships/hyperlink" Target="https://www.fac.gov/audit-resources/sf-sac/additional-ueis-workbook/" TargetMode="External"/><Relationship Id="rId688" Type="http://schemas.openxmlformats.org/officeDocument/2006/relationships/hyperlink" Target="https://www.fac.gov/audit-resources/sf-sac/additional-ueis-workbook/" TargetMode="External"/><Relationship Id="rId2369" Type="http://schemas.openxmlformats.org/officeDocument/2006/relationships/hyperlink" Target="https://www.fac.gov/audit-resources/sf-sac/additional-ueis-workbook/" TargetMode="External"/><Relationship Id="rId2783" Type="http://schemas.openxmlformats.org/officeDocument/2006/relationships/hyperlink" Target="https://www.fac.gov/audit-resources/sf-sac/additional-ueis-workbook/" TargetMode="External"/><Relationship Id="rId3834" Type="http://schemas.openxmlformats.org/officeDocument/2006/relationships/hyperlink" Target="https://www.fac.gov/audit-resources/sf-sac/additional-ueis-workbook/" TargetMode="External"/><Relationship Id="rId6240" Type="http://schemas.openxmlformats.org/officeDocument/2006/relationships/hyperlink" Target="https://www.fac.gov/audit-resources/sf-sac/additional-ueis-workbook/" TargetMode="External"/><Relationship Id="rId755" Type="http://schemas.openxmlformats.org/officeDocument/2006/relationships/hyperlink" Target="https://www.fac.gov/audit-resources/sf-sac/additional-ueis-workbook/" TargetMode="External"/><Relationship Id="rId1385" Type="http://schemas.openxmlformats.org/officeDocument/2006/relationships/hyperlink" Target="https://www.fac.gov/audit-resources/sf-sac/additional-ueis-workbook/" TargetMode="External"/><Relationship Id="rId2436" Type="http://schemas.openxmlformats.org/officeDocument/2006/relationships/hyperlink" Target="https://www.fac.gov/audit-resources/sf-sac/additional-ueis-workbook/" TargetMode="External"/><Relationship Id="rId2850" Type="http://schemas.openxmlformats.org/officeDocument/2006/relationships/hyperlink" Target="https://www.fac.gov/audit-resources/sf-sac/additional-ueis-workbook/" TargetMode="External"/><Relationship Id="rId91" Type="http://schemas.openxmlformats.org/officeDocument/2006/relationships/hyperlink" Target="https://www.fac.gov/audit-resources/sf-sac/additional-ueis-workbook/" TargetMode="External"/><Relationship Id="rId408" Type="http://schemas.openxmlformats.org/officeDocument/2006/relationships/hyperlink" Target="https://www.fac.gov/audit-resources/sf-sac/additional-ueis-workbook/" TargetMode="External"/><Relationship Id="rId822" Type="http://schemas.openxmlformats.org/officeDocument/2006/relationships/hyperlink" Target="https://www.fac.gov/audit-resources/sf-sac/additional-ueis-workbook/" TargetMode="External"/><Relationship Id="rId1038" Type="http://schemas.openxmlformats.org/officeDocument/2006/relationships/hyperlink" Target="https://www.fac.gov/audit-resources/sf-sac/additional-ueis-workbook/" TargetMode="External"/><Relationship Id="rId1452" Type="http://schemas.openxmlformats.org/officeDocument/2006/relationships/hyperlink" Target="https://www.fac.gov/audit-resources/sf-sac/additional-ueis-workbook/" TargetMode="External"/><Relationship Id="rId2503" Type="http://schemas.openxmlformats.org/officeDocument/2006/relationships/hyperlink" Target="https://www.fac.gov/audit-resources/sf-sac/additional-ueis-workbook/" TargetMode="External"/><Relationship Id="rId3901" Type="http://schemas.openxmlformats.org/officeDocument/2006/relationships/hyperlink" Target="https://www.fac.gov/audit-resources/sf-sac/additional-ueis-workbook/" TargetMode="External"/><Relationship Id="rId5659" Type="http://schemas.openxmlformats.org/officeDocument/2006/relationships/hyperlink" Target="https://www.fac.gov/audit-resources/sf-sac/additional-ueis-workbook/" TargetMode="External"/><Relationship Id="rId8065" Type="http://schemas.openxmlformats.org/officeDocument/2006/relationships/hyperlink" Target="https://www.fac.gov/audit-resources/sf-sac/additional-ueis-workbook/" TargetMode="External"/><Relationship Id="rId1105" Type="http://schemas.openxmlformats.org/officeDocument/2006/relationships/hyperlink" Target="https://www.fac.gov/audit-resources/sf-sac/additional-ueis-workbook/" TargetMode="External"/><Relationship Id="rId7081" Type="http://schemas.openxmlformats.org/officeDocument/2006/relationships/hyperlink" Target="https://www.fac.gov/audit-resources/sf-sac/additional-ueis-workbook/" TargetMode="External"/><Relationship Id="rId8132" Type="http://schemas.openxmlformats.org/officeDocument/2006/relationships/hyperlink" Target="https://www.fac.gov/audit-resources/sf-sac/additional-ueis-workbook/" TargetMode="External"/><Relationship Id="rId3277" Type="http://schemas.openxmlformats.org/officeDocument/2006/relationships/hyperlink" Target="https://www.fac.gov/audit-resources/sf-sac/additional-ueis-workbook/" TargetMode="External"/><Relationship Id="rId4675" Type="http://schemas.openxmlformats.org/officeDocument/2006/relationships/hyperlink" Target="https://www.fac.gov/audit-resources/sf-sac/additional-ueis-workbook/" TargetMode="External"/><Relationship Id="rId5726" Type="http://schemas.openxmlformats.org/officeDocument/2006/relationships/hyperlink" Target="https://www.fac.gov/audit-resources/sf-sac/additional-ueis-workbook/" TargetMode="External"/><Relationship Id="rId198" Type="http://schemas.openxmlformats.org/officeDocument/2006/relationships/hyperlink" Target="https://www.fac.gov/audit-resources/sf-sac/additional-ueis-workbook/" TargetMode="External"/><Relationship Id="rId3691" Type="http://schemas.openxmlformats.org/officeDocument/2006/relationships/hyperlink" Target="https://www.fac.gov/audit-resources/sf-sac/additional-ueis-workbook/" TargetMode="External"/><Relationship Id="rId4328" Type="http://schemas.openxmlformats.org/officeDocument/2006/relationships/hyperlink" Target="https://www.fac.gov/audit-resources/sf-sac/additional-ueis-workbook/" TargetMode="External"/><Relationship Id="rId4742" Type="http://schemas.openxmlformats.org/officeDocument/2006/relationships/hyperlink" Target="https://www.fac.gov/audit-resources/sf-sac/additional-ueis-workbook/" TargetMode="External"/><Relationship Id="rId7898" Type="http://schemas.openxmlformats.org/officeDocument/2006/relationships/hyperlink" Target="https://www.fac.gov/audit-resources/sf-sac/additional-ueis-workbook/" TargetMode="External"/><Relationship Id="rId2293" Type="http://schemas.openxmlformats.org/officeDocument/2006/relationships/hyperlink" Target="https://www.fac.gov/audit-resources/sf-sac/additional-ueis-workbook/" TargetMode="External"/><Relationship Id="rId3344" Type="http://schemas.openxmlformats.org/officeDocument/2006/relationships/hyperlink" Target="https://www.fac.gov/audit-resources/sf-sac/additional-ueis-workbook/" TargetMode="External"/><Relationship Id="rId7965" Type="http://schemas.openxmlformats.org/officeDocument/2006/relationships/hyperlink" Target="https://www.fac.gov/audit-resources/sf-sac/additional-ueis-workbook/" TargetMode="External"/><Relationship Id="rId265" Type="http://schemas.openxmlformats.org/officeDocument/2006/relationships/hyperlink" Target="https://www.fac.gov/audit-resources/sf-sac/additional-ueis-workbook/" TargetMode="External"/><Relationship Id="rId2360" Type="http://schemas.openxmlformats.org/officeDocument/2006/relationships/hyperlink" Target="https://www.fac.gov/audit-resources/sf-sac/additional-ueis-workbook/" TargetMode="External"/><Relationship Id="rId3411" Type="http://schemas.openxmlformats.org/officeDocument/2006/relationships/hyperlink" Target="https://www.fac.gov/audit-resources/sf-sac/additional-ueis-workbook/" TargetMode="External"/><Relationship Id="rId6567" Type="http://schemas.openxmlformats.org/officeDocument/2006/relationships/hyperlink" Target="https://www.fac.gov/audit-resources/sf-sac/additional-ueis-workbook/" TargetMode="External"/><Relationship Id="rId6981" Type="http://schemas.openxmlformats.org/officeDocument/2006/relationships/hyperlink" Target="https://www.fac.gov/audit-resources/sf-sac/additional-ueis-workbook/" TargetMode="External"/><Relationship Id="rId7618" Type="http://schemas.openxmlformats.org/officeDocument/2006/relationships/hyperlink" Target="https://www.fac.gov/audit-resources/sf-sac/additional-ueis-workbook/" TargetMode="External"/><Relationship Id="rId332" Type="http://schemas.openxmlformats.org/officeDocument/2006/relationships/hyperlink" Target="https://www.fac.gov/audit-resources/sf-sac/additional-ueis-workbook/" TargetMode="External"/><Relationship Id="rId2013" Type="http://schemas.openxmlformats.org/officeDocument/2006/relationships/hyperlink" Target="https://www.fac.gov/audit-resources/sf-sac/additional-ueis-workbook/" TargetMode="External"/><Relationship Id="rId5169" Type="http://schemas.openxmlformats.org/officeDocument/2006/relationships/hyperlink" Target="https://www.fac.gov/audit-resources/sf-sac/additional-ueis-workbook/" TargetMode="External"/><Relationship Id="rId5583" Type="http://schemas.openxmlformats.org/officeDocument/2006/relationships/hyperlink" Target="https://www.fac.gov/audit-resources/sf-sac/additional-ueis-workbook/" TargetMode="External"/><Relationship Id="rId6634" Type="http://schemas.openxmlformats.org/officeDocument/2006/relationships/hyperlink" Target="https://www.fac.gov/audit-resources/sf-sac/additional-ueis-workbook/" TargetMode="External"/><Relationship Id="rId4185" Type="http://schemas.openxmlformats.org/officeDocument/2006/relationships/hyperlink" Target="https://www.fac.gov/audit-resources/sf-sac/additional-ueis-workbook/" TargetMode="External"/><Relationship Id="rId5236" Type="http://schemas.openxmlformats.org/officeDocument/2006/relationships/hyperlink" Target="https://www.fac.gov/audit-resources/sf-sac/additional-ueis-workbook/" TargetMode="External"/><Relationship Id="rId1779" Type="http://schemas.openxmlformats.org/officeDocument/2006/relationships/hyperlink" Target="https://www.fac.gov/audit-resources/sf-sac/additional-ueis-workbook/" TargetMode="External"/><Relationship Id="rId4252" Type="http://schemas.openxmlformats.org/officeDocument/2006/relationships/hyperlink" Target="https://www.fac.gov/audit-resources/sf-sac/additional-ueis-workbook/" TargetMode="External"/><Relationship Id="rId5650" Type="http://schemas.openxmlformats.org/officeDocument/2006/relationships/hyperlink" Target="https://www.fac.gov/audit-resources/sf-sac/additional-ueis-workbook/" TargetMode="External"/><Relationship Id="rId6701" Type="http://schemas.openxmlformats.org/officeDocument/2006/relationships/hyperlink" Target="https://www.fac.gov/audit-resources/sf-sac/additional-ueis-workbook/" TargetMode="External"/><Relationship Id="rId1846" Type="http://schemas.openxmlformats.org/officeDocument/2006/relationships/hyperlink" Target="https://www.fac.gov/audit-resources/sf-sac/additional-ueis-workbook/" TargetMode="External"/><Relationship Id="rId5303" Type="http://schemas.openxmlformats.org/officeDocument/2006/relationships/hyperlink" Target="https://www.fac.gov/audit-resources/sf-sac/additional-ueis-workbook/" TargetMode="External"/><Relationship Id="rId1913" Type="http://schemas.openxmlformats.org/officeDocument/2006/relationships/hyperlink" Target="https://www.fac.gov/audit-resources/sf-sac/additional-ueis-workbook/" TargetMode="External"/><Relationship Id="rId7475" Type="http://schemas.openxmlformats.org/officeDocument/2006/relationships/hyperlink" Target="https://www.fac.gov/audit-resources/sf-sac/additional-ueis-workbook/" TargetMode="External"/><Relationship Id="rId6077" Type="http://schemas.openxmlformats.org/officeDocument/2006/relationships/hyperlink" Target="https://www.fac.gov/audit-resources/sf-sac/additional-ueis-workbook/" TargetMode="External"/><Relationship Id="rId6491" Type="http://schemas.openxmlformats.org/officeDocument/2006/relationships/hyperlink" Target="https://www.fac.gov/audit-resources/sf-sac/additional-ueis-workbook/" TargetMode="External"/><Relationship Id="rId7128" Type="http://schemas.openxmlformats.org/officeDocument/2006/relationships/hyperlink" Target="https://www.fac.gov/audit-resources/sf-sac/additional-ueis-workbook/" TargetMode="External"/><Relationship Id="rId7542" Type="http://schemas.openxmlformats.org/officeDocument/2006/relationships/hyperlink" Target="https://www.fac.gov/audit-resources/sf-sac/additional-ueis-workbook/" TargetMode="External"/><Relationship Id="rId2687" Type="http://schemas.openxmlformats.org/officeDocument/2006/relationships/hyperlink" Target="https://www.fac.gov/audit-resources/sf-sac/additional-ueis-workbook/" TargetMode="External"/><Relationship Id="rId3738" Type="http://schemas.openxmlformats.org/officeDocument/2006/relationships/hyperlink" Target="https://www.fac.gov/audit-resources/sf-sac/additional-ueis-workbook/" TargetMode="External"/><Relationship Id="rId5093" Type="http://schemas.openxmlformats.org/officeDocument/2006/relationships/hyperlink" Target="https://www.fac.gov/audit-resources/sf-sac/additional-ueis-workbook/" TargetMode="External"/><Relationship Id="rId6144" Type="http://schemas.openxmlformats.org/officeDocument/2006/relationships/hyperlink" Target="https://www.fac.gov/audit-resources/sf-sac/additional-ueis-workbook/" TargetMode="External"/><Relationship Id="rId659" Type="http://schemas.openxmlformats.org/officeDocument/2006/relationships/hyperlink" Target="https://www.fac.gov/audit-resources/sf-sac/additional-ueis-workbook/" TargetMode="External"/><Relationship Id="rId1289" Type="http://schemas.openxmlformats.org/officeDocument/2006/relationships/hyperlink" Target="https://www.fac.gov/audit-resources/sf-sac/additional-ueis-workbook/" TargetMode="External"/><Relationship Id="rId5160" Type="http://schemas.openxmlformats.org/officeDocument/2006/relationships/hyperlink" Target="https://www.fac.gov/audit-resources/sf-sac/additional-ueis-workbook/" TargetMode="External"/><Relationship Id="rId6211" Type="http://schemas.openxmlformats.org/officeDocument/2006/relationships/hyperlink" Target="https://www.fac.gov/audit-resources/sf-sac/additional-ueis-workbook/" TargetMode="External"/><Relationship Id="rId1356" Type="http://schemas.openxmlformats.org/officeDocument/2006/relationships/hyperlink" Target="https://www.fac.gov/audit-resources/sf-sac/additional-ueis-workbook/" TargetMode="External"/><Relationship Id="rId2754" Type="http://schemas.openxmlformats.org/officeDocument/2006/relationships/hyperlink" Target="https://www.fac.gov/audit-resources/sf-sac/additional-ueis-workbook/" TargetMode="External"/><Relationship Id="rId3805" Type="http://schemas.openxmlformats.org/officeDocument/2006/relationships/hyperlink" Target="https://www.fac.gov/audit-resources/sf-sac/additional-ueis-workbook/" TargetMode="External"/><Relationship Id="rId726" Type="http://schemas.openxmlformats.org/officeDocument/2006/relationships/hyperlink" Target="https://www.fac.gov/audit-resources/sf-sac/additional-ueis-workbook/" TargetMode="External"/><Relationship Id="rId1009" Type="http://schemas.openxmlformats.org/officeDocument/2006/relationships/hyperlink" Target="https://www.fac.gov/audit-resources/sf-sac/additional-ueis-workbook/" TargetMode="External"/><Relationship Id="rId1770" Type="http://schemas.openxmlformats.org/officeDocument/2006/relationships/hyperlink" Target="https://www.fac.gov/audit-resources/sf-sac/additional-ueis-workbook/" TargetMode="External"/><Relationship Id="rId2407" Type="http://schemas.openxmlformats.org/officeDocument/2006/relationships/hyperlink" Target="https://www.fac.gov/audit-resources/sf-sac/additional-ueis-workbook/" TargetMode="External"/><Relationship Id="rId2821" Type="http://schemas.openxmlformats.org/officeDocument/2006/relationships/hyperlink" Target="https://www.fac.gov/audit-resources/sf-sac/additional-ueis-workbook/" TargetMode="External"/><Relationship Id="rId5977" Type="http://schemas.openxmlformats.org/officeDocument/2006/relationships/hyperlink" Target="https://www.fac.gov/audit-resources/sf-sac/additional-ueis-workbook/" TargetMode="External"/><Relationship Id="rId8036" Type="http://schemas.openxmlformats.org/officeDocument/2006/relationships/hyperlink" Target="https://www.fac.gov/audit-resources/sf-sac/additional-ueis-workbook/" TargetMode="External"/><Relationship Id="rId62" Type="http://schemas.openxmlformats.org/officeDocument/2006/relationships/hyperlink" Target="https://www.fac.gov/audit-resources/sf-sac/additional-ueis-workbook/" TargetMode="External"/><Relationship Id="rId1423" Type="http://schemas.openxmlformats.org/officeDocument/2006/relationships/hyperlink" Target="https://www.fac.gov/audit-resources/sf-sac/additional-ueis-workbook/" TargetMode="External"/><Relationship Id="rId4579" Type="http://schemas.openxmlformats.org/officeDocument/2006/relationships/hyperlink" Target="https://www.fac.gov/audit-resources/sf-sac/additional-ueis-workbook/" TargetMode="External"/><Relationship Id="rId4993" Type="http://schemas.openxmlformats.org/officeDocument/2006/relationships/hyperlink" Target="https://www.fac.gov/audit-resources/sf-sac/additional-ueis-workbook/" TargetMode="External"/><Relationship Id="rId3595" Type="http://schemas.openxmlformats.org/officeDocument/2006/relationships/hyperlink" Target="https://www.fac.gov/audit-resources/sf-sac/additional-ueis-workbook/" TargetMode="External"/><Relationship Id="rId4646" Type="http://schemas.openxmlformats.org/officeDocument/2006/relationships/hyperlink" Target="https://www.fac.gov/audit-resources/sf-sac/additional-ueis-workbook/" TargetMode="External"/><Relationship Id="rId7052" Type="http://schemas.openxmlformats.org/officeDocument/2006/relationships/hyperlink" Target="https://www.fac.gov/audit-resources/sf-sac/additional-ueis-workbook/" TargetMode="External"/><Relationship Id="rId8103" Type="http://schemas.openxmlformats.org/officeDocument/2006/relationships/hyperlink" Target="https://www.fac.gov/audit-resources/sf-sac/additional-ueis-workbook/" TargetMode="External"/><Relationship Id="rId2197" Type="http://schemas.openxmlformats.org/officeDocument/2006/relationships/hyperlink" Target="https://www.fac.gov/audit-resources/sf-sac/additional-ueis-workbook/" TargetMode="External"/><Relationship Id="rId3248" Type="http://schemas.openxmlformats.org/officeDocument/2006/relationships/hyperlink" Target="https://www.fac.gov/audit-resources/sf-sac/additional-ueis-workbook/" TargetMode="External"/><Relationship Id="rId3662" Type="http://schemas.openxmlformats.org/officeDocument/2006/relationships/hyperlink" Target="https://www.fac.gov/audit-resources/sf-sac/additional-ueis-workbook/" TargetMode="External"/><Relationship Id="rId4713" Type="http://schemas.openxmlformats.org/officeDocument/2006/relationships/hyperlink" Target="https://www.fac.gov/audit-resources/sf-sac/additional-ueis-workbook/" TargetMode="External"/><Relationship Id="rId7869" Type="http://schemas.openxmlformats.org/officeDocument/2006/relationships/hyperlink" Target="https://www.fac.gov/audit-resources/sf-sac/additional-ueis-workbook/" TargetMode="External"/><Relationship Id="rId169" Type="http://schemas.openxmlformats.org/officeDocument/2006/relationships/hyperlink" Target="https://www.fac.gov/audit-resources/sf-sac/additional-ueis-workbook/" TargetMode="External"/><Relationship Id="rId583" Type="http://schemas.openxmlformats.org/officeDocument/2006/relationships/hyperlink" Target="https://www.fac.gov/audit-resources/sf-sac/additional-ueis-workbook/" TargetMode="External"/><Relationship Id="rId2264" Type="http://schemas.openxmlformats.org/officeDocument/2006/relationships/hyperlink" Target="https://www.fac.gov/audit-resources/sf-sac/additional-ueis-workbook/" TargetMode="External"/><Relationship Id="rId3315" Type="http://schemas.openxmlformats.org/officeDocument/2006/relationships/hyperlink" Target="https://www.fac.gov/audit-resources/sf-sac/additional-ueis-workbook/" TargetMode="External"/><Relationship Id="rId236" Type="http://schemas.openxmlformats.org/officeDocument/2006/relationships/hyperlink" Target="https://www.fac.gov/audit-resources/sf-sac/additional-ueis-workbook/" TargetMode="External"/><Relationship Id="rId650" Type="http://schemas.openxmlformats.org/officeDocument/2006/relationships/hyperlink" Target="https://www.fac.gov/audit-resources/sf-sac/additional-ueis-workbook/" TargetMode="External"/><Relationship Id="rId1280" Type="http://schemas.openxmlformats.org/officeDocument/2006/relationships/hyperlink" Target="https://www.fac.gov/audit-resources/sf-sac/additional-ueis-workbook/" TargetMode="External"/><Relationship Id="rId2331" Type="http://schemas.openxmlformats.org/officeDocument/2006/relationships/hyperlink" Target="https://www.fac.gov/audit-resources/sf-sac/additional-ueis-workbook/" TargetMode="External"/><Relationship Id="rId5487" Type="http://schemas.openxmlformats.org/officeDocument/2006/relationships/hyperlink" Target="https://www.fac.gov/audit-resources/sf-sac/additional-ueis-workbook/" TargetMode="External"/><Relationship Id="rId6885" Type="http://schemas.openxmlformats.org/officeDocument/2006/relationships/hyperlink" Target="https://www.fac.gov/audit-resources/sf-sac/additional-ueis-workbook/" TargetMode="External"/><Relationship Id="rId7936" Type="http://schemas.openxmlformats.org/officeDocument/2006/relationships/hyperlink" Target="https://www.fac.gov/audit-resources/sf-sac/additional-ueis-workbook/" TargetMode="External"/><Relationship Id="rId303" Type="http://schemas.openxmlformats.org/officeDocument/2006/relationships/hyperlink" Target="https://www.fac.gov/audit-resources/sf-sac/additional-ueis-workbook/" TargetMode="External"/><Relationship Id="rId4089" Type="http://schemas.openxmlformats.org/officeDocument/2006/relationships/hyperlink" Target="https://www.fac.gov/audit-resources/sf-sac/additional-ueis-workbook/" TargetMode="External"/><Relationship Id="rId6538" Type="http://schemas.openxmlformats.org/officeDocument/2006/relationships/hyperlink" Target="https://www.fac.gov/audit-resources/sf-sac/additional-ueis-workbook/" TargetMode="External"/><Relationship Id="rId6952" Type="http://schemas.openxmlformats.org/officeDocument/2006/relationships/hyperlink" Target="https://www.fac.gov/audit-resources/sf-sac/additional-ueis-workbook/" TargetMode="External"/><Relationship Id="rId5554" Type="http://schemas.openxmlformats.org/officeDocument/2006/relationships/hyperlink" Target="https://www.fac.gov/audit-resources/sf-sac/additional-ueis-workbook/" TargetMode="External"/><Relationship Id="rId6605" Type="http://schemas.openxmlformats.org/officeDocument/2006/relationships/hyperlink" Target="https://www.fac.gov/audit-resources/sf-sac/additional-ueis-workbook/" TargetMode="External"/><Relationship Id="rId1000" Type="http://schemas.openxmlformats.org/officeDocument/2006/relationships/hyperlink" Target="https://www.fac.gov/audit-resources/sf-sac/additional-ueis-workbook/" TargetMode="External"/><Relationship Id="rId4156" Type="http://schemas.openxmlformats.org/officeDocument/2006/relationships/hyperlink" Target="https://www.fac.gov/audit-resources/sf-sac/additional-ueis-workbook/" TargetMode="External"/><Relationship Id="rId4570" Type="http://schemas.openxmlformats.org/officeDocument/2006/relationships/hyperlink" Target="https://www.fac.gov/audit-resources/sf-sac/additional-ueis-workbook/" TargetMode="External"/><Relationship Id="rId5207" Type="http://schemas.openxmlformats.org/officeDocument/2006/relationships/hyperlink" Target="https://www.fac.gov/audit-resources/sf-sac/additional-ueis-workbook/" TargetMode="External"/><Relationship Id="rId5621" Type="http://schemas.openxmlformats.org/officeDocument/2006/relationships/hyperlink" Target="https://www.fac.gov/audit-resources/sf-sac/additional-ueis-workbook/" TargetMode="External"/><Relationship Id="rId1817" Type="http://schemas.openxmlformats.org/officeDocument/2006/relationships/hyperlink" Target="https://www.fac.gov/audit-resources/sf-sac/additional-ueis-workbook/" TargetMode="External"/><Relationship Id="rId3172" Type="http://schemas.openxmlformats.org/officeDocument/2006/relationships/hyperlink" Target="https://www.fac.gov/audit-resources/sf-sac/additional-ueis-workbook/" TargetMode="External"/><Relationship Id="rId4223" Type="http://schemas.openxmlformats.org/officeDocument/2006/relationships/hyperlink" Target="https://www.fac.gov/audit-resources/sf-sac/additional-ueis-workbook/" TargetMode="External"/><Relationship Id="rId7379" Type="http://schemas.openxmlformats.org/officeDocument/2006/relationships/hyperlink" Target="https://www.fac.gov/audit-resources/sf-sac/additional-ueis-workbook/" TargetMode="External"/><Relationship Id="rId7793" Type="http://schemas.openxmlformats.org/officeDocument/2006/relationships/hyperlink" Target="https://www.fac.gov/audit-resources/sf-sac/additional-ueis-workbook/" TargetMode="External"/><Relationship Id="rId6395" Type="http://schemas.openxmlformats.org/officeDocument/2006/relationships/hyperlink" Target="https://www.fac.gov/audit-resources/sf-sac/additional-ueis-workbook/" TargetMode="External"/><Relationship Id="rId7446" Type="http://schemas.openxmlformats.org/officeDocument/2006/relationships/hyperlink" Target="https://www.fac.gov/audit-resources/sf-sac/additional-ueis-workbook/" TargetMode="External"/><Relationship Id="rId160" Type="http://schemas.openxmlformats.org/officeDocument/2006/relationships/hyperlink" Target="https://www.fac.gov/audit-resources/sf-sac/additional-ueis-workbook/" TargetMode="External"/><Relationship Id="rId3989" Type="http://schemas.openxmlformats.org/officeDocument/2006/relationships/hyperlink" Target="https://www.fac.gov/audit-resources/sf-sac/additional-ueis-workbook/" TargetMode="External"/><Relationship Id="rId6048" Type="http://schemas.openxmlformats.org/officeDocument/2006/relationships/hyperlink" Target="https://www.fac.gov/audit-resources/sf-sac/additional-ueis-workbook/" TargetMode="External"/><Relationship Id="rId6462" Type="http://schemas.openxmlformats.org/officeDocument/2006/relationships/hyperlink" Target="https://www.fac.gov/audit-resources/sf-sac/additional-ueis-workbook/" TargetMode="External"/><Relationship Id="rId7860" Type="http://schemas.openxmlformats.org/officeDocument/2006/relationships/hyperlink" Target="https://www.fac.gov/audit-resources/sf-sac/additional-ueis-workbook/" TargetMode="External"/><Relationship Id="rId5064" Type="http://schemas.openxmlformats.org/officeDocument/2006/relationships/hyperlink" Target="https://www.fac.gov/audit-resources/sf-sac/additional-ueis-workbook/" TargetMode="External"/><Relationship Id="rId6115" Type="http://schemas.openxmlformats.org/officeDocument/2006/relationships/hyperlink" Target="https://www.fac.gov/audit-resources/sf-sac/additional-ueis-workbook/" TargetMode="External"/><Relationship Id="rId7513" Type="http://schemas.openxmlformats.org/officeDocument/2006/relationships/hyperlink" Target="https://www.fac.gov/audit-resources/sf-sac/additional-ueis-workbook/" TargetMode="External"/><Relationship Id="rId977" Type="http://schemas.openxmlformats.org/officeDocument/2006/relationships/hyperlink" Target="https://www.fac.gov/audit-resources/sf-sac/additional-ueis-workbook/" TargetMode="External"/><Relationship Id="rId2658" Type="http://schemas.openxmlformats.org/officeDocument/2006/relationships/hyperlink" Target="https://www.fac.gov/audit-resources/sf-sac/additional-ueis-workbook/" TargetMode="External"/><Relationship Id="rId3709" Type="http://schemas.openxmlformats.org/officeDocument/2006/relationships/hyperlink" Target="https://www.fac.gov/audit-resources/sf-sac/additional-ueis-workbook/" TargetMode="External"/><Relationship Id="rId4080" Type="http://schemas.openxmlformats.org/officeDocument/2006/relationships/hyperlink" Target="https://www.fac.gov/audit-resources/sf-sac/additional-ueis-workbook/" TargetMode="External"/><Relationship Id="rId1674" Type="http://schemas.openxmlformats.org/officeDocument/2006/relationships/hyperlink" Target="https://www.fac.gov/audit-resources/sf-sac/additional-ueis-workbook/" TargetMode="External"/><Relationship Id="rId2725" Type="http://schemas.openxmlformats.org/officeDocument/2006/relationships/hyperlink" Target="https://www.fac.gov/audit-resources/sf-sac/additional-ueis-workbook/" TargetMode="External"/><Relationship Id="rId5131" Type="http://schemas.openxmlformats.org/officeDocument/2006/relationships/hyperlink" Target="https://www.fac.gov/audit-resources/sf-sac/additional-ueis-workbook/" TargetMode="External"/><Relationship Id="rId1327" Type="http://schemas.openxmlformats.org/officeDocument/2006/relationships/hyperlink" Target="https://www.fac.gov/audit-resources/sf-sac/additional-ueis-workbook/" TargetMode="External"/><Relationship Id="rId1741" Type="http://schemas.openxmlformats.org/officeDocument/2006/relationships/hyperlink" Target="https://www.fac.gov/audit-resources/sf-sac/additional-ueis-workbook/" TargetMode="External"/><Relationship Id="rId4897" Type="http://schemas.openxmlformats.org/officeDocument/2006/relationships/hyperlink" Target="https://www.fac.gov/audit-resources/sf-sac/additional-ueis-workbook/" TargetMode="External"/><Relationship Id="rId5948" Type="http://schemas.openxmlformats.org/officeDocument/2006/relationships/hyperlink" Target="https://www.fac.gov/audit-resources/sf-sac/additional-ueis-workbook/" TargetMode="External"/><Relationship Id="rId33" Type="http://schemas.openxmlformats.org/officeDocument/2006/relationships/hyperlink" Target="https://www.fac.gov/audit-resources/sf-sac/additional-ueis-workbook/" TargetMode="External"/><Relationship Id="rId3499" Type="http://schemas.openxmlformats.org/officeDocument/2006/relationships/hyperlink" Target="https://www.fac.gov/audit-resources/sf-sac/additional-ueis-workbook/" TargetMode="External"/><Relationship Id="rId7370" Type="http://schemas.openxmlformats.org/officeDocument/2006/relationships/hyperlink" Target="https://www.fac.gov/audit-resources/sf-sac/additional-ueis-workbook/" TargetMode="External"/><Relationship Id="rId8007" Type="http://schemas.openxmlformats.org/officeDocument/2006/relationships/hyperlink" Target="https://www.fac.gov/audit-resources/sf-sac/additional-ueis-workbook/" TargetMode="External"/><Relationship Id="rId3566" Type="http://schemas.openxmlformats.org/officeDocument/2006/relationships/hyperlink" Target="https://www.fac.gov/audit-resources/sf-sac/additional-ueis-workbook/" TargetMode="External"/><Relationship Id="rId4964" Type="http://schemas.openxmlformats.org/officeDocument/2006/relationships/hyperlink" Target="https://www.fac.gov/audit-resources/sf-sac/additional-ueis-workbook/" TargetMode="External"/><Relationship Id="rId7023" Type="http://schemas.openxmlformats.org/officeDocument/2006/relationships/hyperlink" Target="https://www.fac.gov/audit-resources/sf-sac/additional-ueis-workbook/" TargetMode="External"/><Relationship Id="rId487" Type="http://schemas.openxmlformats.org/officeDocument/2006/relationships/hyperlink" Target="https://www.fac.gov/audit-resources/sf-sac/additional-ueis-workbook/" TargetMode="External"/><Relationship Id="rId2168" Type="http://schemas.openxmlformats.org/officeDocument/2006/relationships/hyperlink" Target="https://www.fac.gov/audit-resources/sf-sac/additional-ueis-workbook/" TargetMode="External"/><Relationship Id="rId3219" Type="http://schemas.openxmlformats.org/officeDocument/2006/relationships/hyperlink" Target="https://www.fac.gov/audit-resources/sf-sac/additional-ueis-workbook/" TargetMode="External"/><Relationship Id="rId3980" Type="http://schemas.openxmlformats.org/officeDocument/2006/relationships/hyperlink" Target="https://www.fac.gov/audit-resources/sf-sac/additional-ueis-workbook/" TargetMode="External"/><Relationship Id="rId4617" Type="http://schemas.openxmlformats.org/officeDocument/2006/relationships/hyperlink" Target="https://www.fac.gov/audit-resources/sf-sac/additional-ueis-workbook/" TargetMode="External"/><Relationship Id="rId1184" Type="http://schemas.openxmlformats.org/officeDocument/2006/relationships/hyperlink" Target="https://www.fac.gov/audit-resources/sf-sac/additional-ueis-workbook/" TargetMode="External"/><Relationship Id="rId2582" Type="http://schemas.openxmlformats.org/officeDocument/2006/relationships/hyperlink" Target="https://www.fac.gov/audit-resources/sf-sac/additional-ueis-workbook/" TargetMode="External"/><Relationship Id="rId3633" Type="http://schemas.openxmlformats.org/officeDocument/2006/relationships/hyperlink" Target="https://www.fac.gov/audit-resources/sf-sac/additional-ueis-workbook/" TargetMode="External"/><Relationship Id="rId6789" Type="http://schemas.openxmlformats.org/officeDocument/2006/relationships/hyperlink" Target="https://www.fac.gov/audit-resources/sf-sac/additional-ueis-workbook/" TargetMode="External"/><Relationship Id="rId554" Type="http://schemas.openxmlformats.org/officeDocument/2006/relationships/hyperlink" Target="https://www.fac.gov/audit-resources/sf-sac/additional-ueis-workbook/" TargetMode="External"/><Relationship Id="rId2235" Type="http://schemas.openxmlformats.org/officeDocument/2006/relationships/hyperlink" Target="https://www.fac.gov/audit-resources/sf-sac/additional-ueis-workbook/" TargetMode="External"/><Relationship Id="rId3700" Type="http://schemas.openxmlformats.org/officeDocument/2006/relationships/hyperlink" Target="https://www.fac.gov/audit-resources/sf-sac/additional-ueis-workbook/" TargetMode="External"/><Relationship Id="rId6856" Type="http://schemas.openxmlformats.org/officeDocument/2006/relationships/hyperlink" Target="https://www.fac.gov/audit-resources/sf-sac/additional-ueis-workbook/" TargetMode="External"/><Relationship Id="rId7907" Type="http://schemas.openxmlformats.org/officeDocument/2006/relationships/hyperlink" Target="https://www.fac.gov/audit-resources/sf-sac/additional-ueis-workbook/" TargetMode="External"/><Relationship Id="rId207" Type="http://schemas.openxmlformats.org/officeDocument/2006/relationships/hyperlink" Target="https://www.fac.gov/audit-resources/sf-sac/additional-ueis-workbook/" TargetMode="External"/><Relationship Id="rId621" Type="http://schemas.openxmlformats.org/officeDocument/2006/relationships/hyperlink" Target="https://www.fac.gov/audit-resources/sf-sac/additional-ueis-workbook/" TargetMode="External"/><Relationship Id="rId1251" Type="http://schemas.openxmlformats.org/officeDocument/2006/relationships/hyperlink" Target="https://www.fac.gov/audit-resources/sf-sac/additional-ueis-workbook/" TargetMode="External"/><Relationship Id="rId2302" Type="http://schemas.openxmlformats.org/officeDocument/2006/relationships/hyperlink" Target="https://www.fac.gov/audit-resources/sf-sac/additional-ueis-workbook/" TargetMode="External"/><Relationship Id="rId5458" Type="http://schemas.openxmlformats.org/officeDocument/2006/relationships/hyperlink" Target="https://www.fac.gov/audit-resources/sf-sac/additional-ueis-workbook/" TargetMode="External"/><Relationship Id="rId5872" Type="http://schemas.openxmlformats.org/officeDocument/2006/relationships/hyperlink" Target="https://www.fac.gov/audit-resources/sf-sac/additional-ueis-workbook/" TargetMode="External"/><Relationship Id="rId6509" Type="http://schemas.openxmlformats.org/officeDocument/2006/relationships/hyperlink" Target="https://www.fac.gov/audit-resources/sf-sac/additional-ueis-workbook/" TargetMode="External"/><Relationship Id="rId6923" Type="http://schemas.openxmlformats.org/officeDocument/2006/relationships/hyperlink" Target="https://www.fac.gov/audit-resources/sf-sac/additional-ueis-workbook/" TargetMode="External"/><Relationship Id="rId4474" Type="http://schemas.openxmlformats.org/officeDocument/2006/relationships/hyperlink" Target="https://www.fac.gov/audit-resources/sf-sac/additional-ueis-workbook/" TargetMode="External"/><Relationship Id="rId5525" Type="http://schemas.openxmlformats.org/officeDocument/2006/relationships/hyperlink" Target="https://www.fac.gov/audit-resources/sf-sac/additional-ueis-workbook/" TargetMode="External"/><Relationship Id="rId3076" Type="http://schemas.openxmlformats.org/officeDocument/2006/relationships/hyperlink" Target="https://www.fac.gov/audit-resources/sf-sac/additional-ueis-workbook/" TargetMode="External"/><Relationship Id="rId3490" Type="http://schemas.openxmlformats.org/officeDocument/2006/relationships/hyperlink" Target="https://www.fac.gov/audit-resources/sf-sac/additional-ueis-workbook/" TargetMode="External"/><Relationship Id="rId4127" Type="http://schemas.openxmlformats.org/officeDocument/2006/relationships/hyperlink" Target="https://www.fac.gov/audit-resources/sf-sac/additional-ueis-workbook/" TargetMode="External"/><Relationship Id="rId4541" Type="http://schemas.openxmlformats.org/officeDocument/2006/relationships/hyperlink" Target="https://www.fac.gov/audit-resources/sf-sac/additional-ueis-workbook/" TargetMode="External"/><Relationship Id="rId7697" Type="http://schemas.openxmlformats.org/officeDocument/2006/relationships/hyperlink" Target="https://www.fac.gov/audit-resources/sf-sac/additional-ueis-workbook/" TargetMode="External"/><Relationship Id="rId2092" Type="http://schemas.openxmlformats.org/officeDocument/2006/relationships/hyperlink" Target="https://www.fac.gov/audit-resources/sf-sac/additional-ueis-workbook/" TargetMode="External"/><Relationship Id="rId3143" Type="http://schemas.openxmlformats.org/officeDocument/2006/relationships/hyperlink" Target="https://www.fac.gov/audit-resources/sf-sac/additional-ueis-workbook/" TargetMode="External"/><Relationship Id="rId6299" Type="http://schemas.openxmlformats.org/officeDocument/2006/relationships/hyperlink" Target="https://www.fac.gov/audit-resources/sf-sac/additional-ueis-workbook/" TargetMode="External"/><Relationship Id="rId7764" Type="http://schemas.openxmlformats.org/officeDocument/2006/relationships/hyperlink" Target="https://www.fac.gov/audit-resources/sf-sac/additional-ueis-workbook/" TargetMode="External"/><Relationship Id="rId131" Type="http://schemas.openxmlformats.org/officeDocument/2006/relationships/hyperlink" Target="https://www.fac.gov/audit-resources/sf-sac/additional-ueis-workbook/" TargetMode="External"/><Relationship Id="rId3210" Type="http://schemas.openxmlformats.org/officeDocument/2006/relationships/hyperlink" Target="https://www.fac.gov/audit-resources/sf-sac/additional-ueis-workbook/" TargetMode="External"/><Relationship Id="rId6366" Type="http://schemas.openxmlformats.org/officeDocument/2006/relationships/hyperlink" Target="https://www.fac.gov/audit-resources/sf-sac/additional-ueis-workbook/" TargetMode="External"/><Relationship Id="rId6780" Type="http://schemas.openxmlformats.org/officeDocument/2006/relationships/hyperlink" Target="https://www.fac.gov/audit-resources/sf-sac/additional-ueis-workbook/" TargetMode="External"/><Relationship Id="rId7417" Type="http://schemas.openxmlformats.org/officeDocument/2006/relationships/hyperlink" Target="https://www.fac.gov/audit-resources/sf-sac/additional-ueis-workbook/" TargetMode="External"/><Relationship Id="rId7831" Type="http://schemas.openxmlformats.org/officeDocument/2006/relationships/hyperlink" Target="https://www.fac.gov/audit-resources/sf-sac/additional-ueis-workbook/" TargetMode="External"/><Relationship Id="rId2976" Type="http://schemas.openxmlformats.org/officeDocument/2006/relationships/hyperlink" Target="https://www.fac.gov/audit-resources/sf-sac/additional-ueis-workbook/" TargetMode="External"/><Relationship Id="rId5382" Type="http://schemas.openxmlformats.org/officeDocument/2006/relationships/hyperlink" Target="https://www.fac.gov/audit-resources/sf-sac/additional-ueis-workbook/" TargetMode="External"/><Relationship Id="rId6019" Type="http://schemas.openxmlformats.org/officeDocument/2006/relationships/hyperlink" Target="https://www.fac.gov/audit-resources/sf-sac/additional-ueis-workbook/" TargetMode="External"/><Relationship Id="rId6433" Type="http://schemas.openxmlformats.org/officeDocument/2006/relationships/hyperlink" Target="https://www.fac.gov/audit-resources/sf-sac/additional-ueis-workbook/" TargetMode="External"/><Relationship Id="rId948" Type="http://schemas.openxmlformats.org/officeDocument/2006/relationships/hyperlink" Target="https://www.fac.gov/audit-resources/sf-sac/additional-ueis-workbook/" TargetMode="External"/><Relationship Id="rId1578" Type="http://schemas.openxmlformats.org/officeDocument/2006/relationships/hyperlink" Target="https://www.fac.gov/audit-resources/sf-sac/additional-ueis-workbook/" TargetMode="External"/><Relationship Id="rId1992" Type="http://schemas.openxmlformats.org/officeDocument/2006/relationships/hyperlink" Target="https://www.fac.gov/audit-resources/sf-sac/additional-ueis-workbook/" TargetMode="External"/><Relationship Id="rId2629" Type="http://schemas.openxmlformats.org/officeDocument/2006/relationships/hyperlink" Target="https://www.fac.gov/audit-resources/sf-sac/additional-ueis-workbook/" TargetMode="External"/><Relationship Id="rId5035" Type="http://schemas.openxmlformats.org/officeDocument/2006/relationships/hyperlink" Target="https://www.fac.gov/audit-resources/sf-sac/additional-ueis-workbook/" TargetMode="External"/><Relationship Id="rId6500" Type="http://schemas.openxmlformats.org/officeDocument/2006/relationships/hyperlink" Target="https://www.fac.gov/audit-resources/sf-sac/additional-ueis-workbook/" TargetMode="External"/><Relationship Id="rId1645" Type="http://schemas.openxmlformats.org/officeDocument/2006/relationships/hyperlink" Target="https://www.fac.gov/audit-resources/sf-sac/additional-ueis-workbook/" TargetMode="External"/><Relationship Id="rId4051" Type="http://schemas.openxmlformats.org/officeDocument/2006/relationships/hyperlink" Target="https://www.fac.gov/audit-resources/sf-sac/additional-ueis-workbook/" TargetMode="External"/><Relationship Id="rId5102" Type="http://schemas.openxmlformats.org/officeDocument/2006/relationships/hyperlink" Target="https://www.fac.gov/audit-resources/sf-sac/additional-ueis-workbook/" TargetMode="External"/><Relationship Id="rId7274" Type="http://schemas.openxmlformats.org/officeDocument/2006/relationships/hyperlink" Target="https://www.fac.gov/audit-resources/sf-sac/additional-ueis-workbook/" TargetMode="External"/><Relationship Id="rId1712" Type="http://schemas.openxmlformats.org/officeDocument/2006/relationships/hyperlink" Target="https://www.fac.gov/audit-resources/sf-sac/additional-ueis-workbook/" TargetMode="External"/><Relationship Id="rId4868" Type="http://schemas.openxmlformats.org/officeDocument/2006/relationships/hyperlink" Target="https://www.fac.gov/audit-resources/sf-sac/additional-ueis-workbook/" TargetMode="External"/><Relationship Id="rId5919" Type="http://schemas.openxmlformats.org/officeDocument/2006/relationships/hyperlink" Target="https://www.fac.gov/audit-resources/sf-sac/additional-ueis-workbook/" TargetMode="External"/><Relationship Id="rId6290" Type="http://schemas.openxmlformats.org/officeDocument/2006/relationships/hyperlink" Target="https://www.fac.gov/audit-resources/sf-sac/additional-ueis-workbook/" TargetMode="External"/><Relationship Id="rId3884" Type="http://schemas.openxmlformats.org/officeDocument/2006/relationships/hyperlink" Target="https://www.fac.gov/audit-resources/sf-sac/additional-ueis-workbook/" TargetMode="External"/><Relationship Id="rId4935" Type="http://schemas.openxmlformats.org/officeDocument/2006/relationships/hyperlink" Target="https://www.fac.gov/audit-resources/sf-sac/additional-ueis-workbook/" TargetMode="External"/><Relationship Id="rId7341" Type="http://schemas.openxmlformats.org/officeDocument/2006/relationships/hyperlink" Target="https://www.fac.gov/audit-resources/sf-sac/additional-ueis-workbook/" TargetMode="External"/><Relationship Id="rId2486" Type="http://schemas.openxmlformats.org/officeDocument/2006/relationships/hyperlink" Target="https://www.fac.gov/audit-resources/sf-sac/additional-ueis-workbook/" TargetMode="External"/><Relationship Id="rId3537" Type="http://schemas.openxmlformats.org/officeDocument/2006/relationships/hyperlink" Target="https://www.fac.gov/audit-resources/sf-sac/additional-ueis-workbook/" TargetMode="External"/><Relationship Id="rId3951" Type="http://schemas.openxmlformats.org/officeDocument/2006/relationships/hyperlink" Target="https://www.fac.gov/audit-resources/sf-sac/additional-ueis-workbook/" TargetMode="External"/><Relationship Id="rId458" Type="http://schemas.openxmlformats.org/officeDocument/2006/relationships/hyperlink" Target="https://www.fac.gov/audit-resources/sf-sac/additional-ueis-workbook/" TargetMode="External"/><Relationship Id="rId872" Type="http://schemas.openxmlformats.org/officeDocument/2006/relationships/hyperlink" Target="https://www.fac.gov/audit-resources/sf-sac/additional-ueis-workbook/" TargetMode="External"/><Relationship Id="rId1088" Type="http://schemas.openxmlformats.org/officeDocument/2006/relationships/hyperlink" Target="https://www.fac.gov/audit-resources/sf-sac/additional-ueis-workbook/" TargetMode="External"/><Relationship Id="rId2139" Type="http://schemas.openxmlformats.org/officeDocument/2006/relationships/hyperlink" Target="https://www.fac.gov/audit-resources/sf-sac/additional-ueis-workbook/" TargetMode="External"/><Relationship Id="rId2553" Type="http://schemas.openxmlformats.org/officeDocument/2006/relationships/hyperlink" Target="https://www.fac.gov/audit-resources/sf-sac/additional-ueis-workbook/" TargetMode="External"/><Relationship Id="rId3604" Type="http://schemas.openxmlformats.org/officeDocument/2006/relationships/hyperlink" Target="https://www.fac.gov/audit-resources/sf-sac/additional-ueis-workbook/" TargetMode="External"/><Relationship Id="rId6010" Type="http://schemas.openxmlformats.org/officeDocument/2006/relationships/hyperlink" Target="https://www.fac.gov/audit-resources/sf-sac/additional-ueis-workbook/" TargetMode="External"/><Relationship Id="rId525" Type="http://schemas.openxmlformats.org/officeDocument/2006/relationships/hyperlink" Target="https://www.fac.gov/audit-resources/sf-sac/additional-ueis-workbook/" TargetMode="External"/><Relationship Id="rId1155" Type="http://schemas.openxmlformats.org/officeDocument/2006/relationships/hyperlink" Target="https://www.fac.gov/audit-resources/sf-sac/additional-ueis-workbook/" TargetMode="External"/><Relationship Id="rId2206" Type="http://schemas.openxmlformats.org/officeDocument/2006/relationships/hyperlink" Target="https://www.fac.gov/audit-resources/sf-sac/additional-ueis-workbook/" TargetMode="External"/><Relationship Id="rId2620" Type="http://schemas.openxmlformats.org/officeDocument/2006/relationships/hyperlink" Target="https://www.fac.gov/audit-resources/sf-sac/additional-ueis-workbook/" TargetMode="External"/><Relationship Id="rId5776" Type="http://schemas.openxmlformats.org/officeDocument/2006/relationships/hyperlink" Target="https://www.fac.gov/audit-resources/sf-sac/additional-ueis-workbook/" TargetMode="External"/><Relationship Id="rId8182" Type="http://schemas.openxmlformats.org/officeDocument/2006/relationships/hyperlink" Target="https://www.fac.gov/audit-resources/sf-sac/additional-ueis-workbook/" TargetMode="External"/><Relationship Id="rId1222" Type="http://schemas.openxmlformats.org/officeDocument/2006/relationships/hyperlink" Target="https://www.fac.gov/audit-resources/sf-sac/additional-ueis-workbook/" TargetMode="External"/><Relationship Id="rId4378" Type="http://schemas.openxmlformats.org/officeDocument/2006/relationships/hyperlink" Target="https://www.fac.gov/audit-resources/sf-sac/additional-ueis-workbook/" TargetMode="External"/><Relationship Id="rId5429" Type="http://schemas.openxmlformats.org/officeDocument/2006/relationships/hyperlink" Target="https://www.fac.gov/audit-resources/sf-sac/additional-ueis-workbook/" TargetMode="External"/><Relationship Id="rId6827" Type="http://schemas.openxmlformats.org/officeDocument/2006/relationships/hyperlink" Target="https://www.fac.gov/audit-resources/sf-sac/additional-ueis-workbook/" TargetMode="External"/><Relationship Id="rId3394" Type="http://schemas.openxmlformats.org/officeDocument/2006/relationships/hyperlink" Target="https://www.fac.gov/audit-resources/sf-sac/additional-ueis-workbook/" TargetMode="External"/><Relationship Id="rId4792" Type="http://schemas.openxmlformats.org/officeDocument/2006/relationships/hyperlink" Target="https://www.fac.gov/audit-resources/sf-sac/additional-ueis-workbook/" TargetMode="External"/><Relationship Id="rId5843" Type="http://schemas.openxmlformats.org/officeDocument/2006/relationships/hyperlink" Target="https://www.fac.gov/audit-resources/sf-sac/additional-ueis-workbook/" TargetMode="External"/><Relationship Id="rId3047" Type="http://schemas.openxmlformats.org/officeDocument/2006/relationships/hyperlink" Target="https://www.fac.gov/audit-resources/sf-sac/additional-ueis-workbook/" TargetMode="External"/><Relationship Id="rId4445" Type="http://schemas.openxmlformats.org/officeDocument/2006/relationships/hyperlink" Target="https://www.fac.gov/audit-resources/sf-sac/additional-ueis-workbook/" TargetMode="External"/><Relationship Id="rId5910" Type="http://schemas.openxmlformats.org/officeDocument/2006/relationships/hyperlink" Target="https://www.fac.gov/audit-resources/sf-sac/additional-ueis-workbook/" TargetMode="External"/><Relationship Id="rId3461" Type="http://schemas.openxmlformats.org/officeDocument/2006/relationships/hyperlink" Target="https://www.fac.gov/audit-resources/sf-sac/additional-ueis-workbook/" TargetMode="External"/><Relationship Id="rId4512" Type="http://schemas.openxmlformats.org/officeDocument/2006/relationships/hyperlink" Target="https://www.fac.gov/audit-resources/sf-sac/additional-ueis-workbook/" TargetMode="External"/><Relationship Id="rId7668" Type="http://schemas.openxmlformats.org/officeDocument/2006/relationships/hyperlink" Target="https://www.fac.gov/audit-resources/sf-sac/additional-ueis-workbook/" TargetMode="External"/><Relationship Id="rId382" Type="http://schemas.openxmlformats.org/officeDocument/2006/relationships/hyperlink" Target="https://www.fac.gov/audit-resources/sf-sac/additional-ueis-workbook/" TargetMode="External"/><Relationship Id="rId2063" Type="http://schemas.openxmlformats.org/officeDocument/2006/relationships/hyperlink" Target="https://www.fac.gov/audit-resources/sf-sac/additional-ueis-workbook/" TargetMode="External"/><Relationship Id="rId3114" Type="http://schemas.openxmlformats.org/officeDocument/2006/relationships/hyperlink" Target="https://www.fac.gov/audit-resources/sf-sac/additional-ueis-workbook/" TargetMode="External"/><Relationship Id="rId6684" Type="http://schemas.openxmlformats.org/officeDocument/2006/relationships/hyperlink" Target="https://www.fac.gov/audit-resources/sf-sac/additional-ueis-workbook/" TargetMode="External"/><Relationship Id="rId7735" Type="http://schemas.openxmlformats.org/officeDocument/2006/relationships/hyperlink" Target="https://www.fac.gov/audit-resources/sf-sac/additional-ueis-workbook/" TargetMode="External"/><Relationship Id="rId2130" Type="http://schemas.openxmlformats.org/officeDocument/2006/relationships/hyperlink" Target="https://www.fac.gov/audit-resources/sf-sac/additional-ueis-workbook/" TargetMode="External"/><Relationship Id="rId5286" Type="http://schemas.openxmlformats.org/officeDocument/2006/relationships/hyperlink" Target="https://www.fac.gov/audit-resources/sf-sac/additional-ueis-workbook/" TargetMode="External"/><Relationship Id="rId6337" Type="http://schemas.openxmlformats.org/officeDocument/2006/relationships/hyperlink" Target="https://www.fac.gov/audit-resources/sf-sac/additional-ueis-workbook/" TargetMode="External"/><Relationship Id="rId6751" Type="http://schemas.openxmlformats.org/officeDocument/2006/relationships/hyperlink" Target="https://www.fac.gov/audit-resources/sf-sac/additional-ueis-workbook/" TargetMode="External"/><Relationship Id="rId102" Type="http://schemas.openxmlformats.org/officeDocument/2006/relationships/hyperlink" Target="https://www.fac.gov/audit-resources/sf-sac/additional-ueis-workbook/" TargetMode="External"/><Relationship Id="rId5353" Type="http://schemas.openxmlformats.org/officeDocument/2006/relationships/hyperlink" Target="https://www.fac.gov/audit-resources/sf-sac/additional-ueis-workbook/" TargetMode="External"/><Relationship Id="rId6404" Type="http://schemas.openxmlformats.org/officeDocument/2006/relationships/hyperlink" Target="https://www.fac.gov/audit-resources/sf-sac/additional-ueis-workbook/" TargetMode="External"/><Relationship Id="rId7802" Type="http://schemas.openxmlformats.org/officeDocument/2006/relationships/hyperlink" Target="https://www.fac.gov/audit-resources/sf-sac/additional-ueis-workbook/" TargetMode="External"/><Relationship Id="rId1896" Type="http://schemas.openxmlformats.org/officeDocument/2006/relationships/hyperlink" Target="https://www.fac.gov/audit-resources/sf-sac/additional-ueis-workbook/" TargetMode="External"/><Relationship Id="rId2947" Type="http://schemas.openxmlformats.org/officeDocument/2006/relationships/hyperlink" Target="https://www.fac.gov/audit-resources/sf-sac/additional-ueis-workbook/" TargetMode="External"/><Relationship Id="rId5006" Type="http://schemas.openxmlformats.org/officeDocument/2006/relationships/hyperlink" Target="https://www.fac.gov/audit-resources/sf-sac/additional-ueis-workbook/" TargetMode="External"/><Relationship Id="rId919" Type="http://schemas.openxmlformats.org/officeDocument/2006/relationships/hyperlink" Target="https://www.fac.gov/audit-resources/sf-sac/additional-ueis-workbook/" TargetMode="External"/><Relationship Id="rId1549" Type="http://schemas.openxmlformats.org/officeDocument/2006/relationships/hyperlink" Target="https://www.fac.gov/audit-resources/sf-sac/additional-ueis-workbook/" TargetMode="External"/><Relationship Id="rId1963" Type="http://schemas.openxmlformats.org/officeDocument/2006/relationships/hyperlink" Target="https://www.fac.gov/audit-resources/sf-sac/additional-ueis-workbook/" TargetMode="External"/><Relationship Id="rId4022" Type="http://schemas.openxmlformats.org/officeDocument/2006/relationships/hyperlink" Target="https://www.fac.gov/audit-resources/sf-sac/additional-ueis-workbook/" TargetMode="External"/><Relationship Id="rId5420" Type="http://schemas.openxmlformats.org/officeDocument/2006/relationships/hyperlink" Target="https://www.fac.gov/audit-resources/sf-sac/additional-ueis-workbook/" TargetMode="External"/><Relationship Id="rId7178" Type="http://schemas.openxmlformats.org/officeDocument/2006/relationships/hyperlink" Target="https://www.fac.gov/audit-resources/sf-sac/additional-ueis-workbook/" TargetMode="External"/><Relationship Id="rId1616" Type="http://schemas.openxmlformats.org/officeDocument/2006/relationships/hyperlink" Target="https://www.fac.gov/audit-resources/sf-sac/additional-ueis-workbook/" TargetMode="External"/><Relationship Id="rId7592" Type="http://schemas.openxmlformats.org/officeDocument/2006/relationships/hyperlink" Target="https://www.fac.gov/audit-resources/sf-sac/additional-ueis-workbook/" TargetMode="External"/><Relationship Id="rId3788" Type="http://schemas.openxmlformats.org/officeDocument/2006/relationships/hyperlink" Target="https://www.fac.gov/audit-resources/sf-sac/additional-ueis-workbook/" TargetMode="External"/><Relationship Id="rId4839" Type="http://schemas.openxmlformats.org/officeDocument/2006/relationships/hyperlink" Target="https://www.fac.gov/audit-resources/sf-sac/additional-ueis-workbook/" TargetMode="External"/><Relationship Id="rId6194" Type="http://schemas.openxmlformats.org/officeDocument/2006/relationships/hyperlink" Target="https://www.fac.gov/audit-resources/sf-sac/additional-ueis-workbook/" TargetMode="External"/><Relationship Id="rId7245" Type="http://schemas.openxmlformats.org/officeDocument/2006/relationships/hyperlink" Target="https://www.fac.gov/audit-resources/sf-sac/additional-ueis-workbook/" TargetMode="External"/><Relationship Id="rId3855" Type="http://schemas.openxmlformats.org/officeDocument/2006/relationships/hyperlink" Target="https://www.fac.gov/audit-resources/sf-sac/additional-ueis-workbook/" TargetMode="External"/><Relationship Id="rId6261" Type="http://schemas.openxmlformats.org/officeDocument/2006/relationships/hyperlink" Target="https://www.fac.gov/audit-resources/sf-sac/additional-ueis-workbook/" TargetMode="External"/><Relationship Id="rId7312" Type="http://schemas.openxmlformats.org/officeDocument/2006/relationships/hyperlink" Target="https://www.fac.gov/audit-resources/sf-sac/additional-ueis-workbook/" TargetMode="External"/><Relationship Id="rId776" Type="http://schemas.openxmlformats.org/officeDocument/2006/relationships/hyperlink" Target="https://www.fac.gov/audit-resources/sf-sac/additional-ueis-workbook/" TargetMode="External"/><Relationship Id="rId2457" Type="http://schemas.openxmlformats.org/officeDocument/2006/relationships/hyperlink" Target="https://www.fac.gov/audit-resources/sf-sac/additional-ueis-workbook/" TargetMode="External"/><Relationship Id="rId3508" Type="http://schemas.openxmlformats.org/officeDocument/2006/relationships/hyperlink" Target="https://www.fac.gov/audit-resources/sf-sac/additional-ueis-workbook/" TargetMode="External"/><Relationship Id="rId4906" Type="http://schemas.openxmlformats.org/officeDocument/2006/relationships/hyperlink" Target="https://www.fac.gov/audit-resources/sf-sac/additional-ueis-workbook/" TargetMode="External"/><Relationship Id="rId429" Type="http://schemas.openxmlformats.org/officeDocument/2006/relationships/hyperlink" Target="https://www.fac.gov/audit-resources/sf-sac/additional-ueis-workbook/" TargetMode="External"/><Relationship Id="rId1059" Type="http://schemas.openxmlformats.org/officeDocument/2006/relationships/hyperlink" Target="https://www.fac.gov/audit-resources/sf-sac/additional-ueis-workbook/" TargetMode="External"/><Relationship Id="rId1473" Type="http://schemas.openxmlformats.org/officeDocument/2006/relationships/hyperlink" Target="https://www.fac.gov/audit-resources/sf-sac/additional-ueis-workbook/" TargetMode="External"/><Relationship Id="rId2871" Type="http://schemas.openxmlformats.org/officeDocument/2006/relationships/hyperlink" Target="https://www.fac.gov/audit-resources/sf-sac/additional-ueis-workbook/" TargetMode="External"/><Relationship Id="rId3922" Type="http://schemas.openxmlformats.org/officeDocument/2006/relationships/hyperlink" Target="https://www.fac.gov/audit-resources/sf-sac/additional-ueis-workbook/" TargetMode="External"/><Relationship Id="rId8086" Type="http://schemas.openxmlformats.org/officeDocument/2006/relationships/hyperlink" Target="https://www.fac.gov/audit-resources/sf-sac/additional-ueis-workbook/" TargetMode="External"/><Relationship Id="rId843" Type="http://schemas.openxmlformats.org/officeDocument/2006/relationships/hyperlink" Target="https://www.fac.gov/audit-resources/sf-sac/additional-ueis-workbook/" TargetMode="External"/><Relationship Id="rId1126" Type="http://schemas.openxmlformats.org/officeDocument/2006/relationships/hyperlink" Target="https://www.fac.gov/audit-resources/sf-sac/additional-ueis-workbook/" TargetMode="External"/><Relationship Id="rId2524" Type="http://schemas.openxmlformats.org/officeDocument/2006/relationships/hyperlink" Target="https://www.fac.gov/audit-resources/sf-sac/additional-ueis-workbook/" TargetMode="External"/><Relationship Id="rId8153" Type="http://schemas.openxmlformats.org/officeDocument/2006/relationships/hyperlink" Target="https://www.fac.gov/audit-resources/sf-sac/additional-ueis-workbook/" TargetMode="External"/><Relationship Id="rId910" Type="http://schemas.openxmlformats.org/officeDocument/2006/relationships/hyperlink" Target="https://www.fac.gov/audit-resources/sf-sac/additional-ueis-workbook/" TargetMode="External"/><Relationship Id="rId1540" Type="http://schemas.openxmlformats.org/officeDocument/2006/relationships/hyperlink" Target="https://www.fac.gov/audit-resources/sf-sac/additional-ueis-workbook/" TargetMode="External"/><Relationship Id="rId4696" Type="http://schemas.openxmlformats.org/officeDocument/2006/relationships/hyperlink" Target="https://www.fac.gov/audit-resources/sf-sac/additional-ueis-workbook/" TargetMode="External"/><Relationship Id="rId5747" Type="http://schemas.openxmlformats.org/officeDocument/2006/relationships/hyperlink" Target="https://www.fac.gov/audit-resources/sf-sac/additional-ueis-workbook/" TargetMode="External"/><Relationship Id="rId3298" Type="http://schemas.openxmlformats.org/officeDocument/2006/relationships/hyperlink" Target="https://www.fac.gov/audit-resources/sf-sac/additional-ueis-workbook/" TargetMode="External"/><Relationship Id="rId4349" Type="http://schemas.openxmlformats.org/officeDocument/2006/relationships/hyperlink" Target="https://www.fac.gov/audit-resources/sf-sac/additional-ueis-workbook/" TargetMode="External"/><Relationship Id="rId4763" Type="http://schemas.openxmlformats.org/officeDocument/2006/relationships/hyperlink" Target="https://www.fac.gov/audit-resources/sf-sac/additional-ueis-workbook/" TargetMode="External"/><Relationship Id="rId5814" Type="http://schemas.openxmlformats.org/officeDocument/2006/relationships/hyperlink" Target="https://www.fac.gov/audit-resources/sf-sac/additional-ueis-workbook/" TargetMode="External"/><Relationship Id="rId3365" Type="http://schemas.openxmlformats.org/officeDocument/2006/relationships/hyperlink" Target="https://www.fac.gov/audit-resources/sf-sac/additional-ueis-workbook/" TargetMode="External"/><Relationship Id="rId4416" Type="http://schemas.openxmlformats.org/officeDocument/2006/relationships/hyperlink" Target="https://www.fac.gov/audit-resources/sf-sac/additional-ueis-workbook/" TargetMode="External"/><Relationship Id="rId4830" Type="http://schemas.openxmlformats.org/officeDocument/2006/relationships/hyperlink" Target="https://www.fac.gov/audit-resources/sf-sac/additional-ueis-workbook/" TargetMode="External"/><Relationship Id="rId7986" Type="http://schemas.openxmlformats.org/officeDocument/2006/relationships/hyperlink" Target="https://www.fac.gov/audit-resources/sf-sac/additional-ueis-workbook/" TargetMode="External"/><Relationship Id="rId286" Type="http://schemas.openxmlformats.org/officeDocument/2006/relationships/hyperlink" Target="https://www.fac.gov/audit-resources/sf-sac/additional-ueis-workbook/" TargetMode="External"/><Relationship Id="rId2381" Type="http://schemas.openxmlformats.org/officeDocument/2006/relationships/hyperlink" Target="https://www.fac.gov/audit-resources/sf-sac/additional-ueis-workbook/" TargetMode="External"/><Relationship Id="rId3018" Type="http://schemas.openxmlformats.org/officeDocument/2006/relationships/hyperlink" Target="https://www.fac.gov/audit-resources/sf-sac/additional-ueis-workbook/" TargetMode="External"/><Relationship Id="rId3432" Type="http://schemas.openxmlformats.org/officeDocument/2006/relationships/hyperlink" Target="https://www.fac.gov/audit-resources/sf-sac/additional-ueis-workbook/" TargetMode="External"/><Relationship Id="rId6588" Type="http://schemas.openxmlformats.org/officeDocument/2006/relationships/hyperlink" Target="https://www.fac.gov/audit-resources/sf-sac/additional-ueis-workbook/" TargetMode="External"/><Relationship Id="rId7639" Type="http://schemas.openxmlformats.org/officeDocument/2006/relationships/hyperlink" Target="https://www.fac.gov/audit-resources/sf-sac/additional-ueis-workbook/" TargetMode="External"/><Relationship Id="rId353" Type="http://schemas.openxmlformats.org/officeDocument/2006/relationships/hyperlink" Target="https://www.fac.gov/audit-resources/sf-sac/additional-ueis-workbook/" TargetMode="External"/><Relationship Id="rId2034" Type="http://schemas.openxmlformats.org/officeDocument/2006/relationships/hyperlink" Target="https://www.fac.gov/audit-resources/sf-sac/additional-ueis-workbook/" TargetMode="External"/><Relationship Id="rId420" Type="http://schemas.openxmlformats.org/officeDocument/2006/relationships/hyperlink" Target="https://www.fac.gov/audit-resources/sf-sac/additional-ueis-workbook/" TargetMode="External"/><Relationship Id="rId1050" Type="http://schemas.openxmlformats.org/officeDocument/2006/relationships/hyperlink" Target="https://www.fac.gov/audit-resources/sf-sac/additional-ueis-workbook/" TargetMode="External"/><Relationship Id="rId2101" Type="http://schemas.openxmlformats.org/officeDocument/2006/relationships/hyperlink" Target="https://www.fac.gov/audit-resources/sf-sac/additional-ueis-workbook/" TargetMode="External"/><Relationship Id="rId5257" Type="http://schemas.openxmlformats.org/officeDocument/2006/relationships/hyperlink" Target="https://www.fac.gov/audit-resources/sf-sac/additional-ueis-workbook/" TargetMode="External"/><Relationship Id="rId6655" Type="http://schemas.openxmlformats.org/officeDocument/2006/relationships/hyperlink" Target="https://www.fac.gov/audit-resources/sf-sac/additional-ueis-workbook/" TargetMode="External"/><Relationship Id="rId7706" Type="http://schemas.openxmlformats.org/officeDocument/2006/relationships/hyperlink" Target="https://www.fac.gov/audit-resources/sf-sac/additional-ueis-workbook/" TargetMode="External"/><Relationship Id="rId5671" Type="http://schemas.openxmlformats.org/officeDocument/2006/relationships/hyperlink" Target="https://www.fac.gov/audit-resources/sf-sac/additional-ueis-workbook/" TargetMode="External"/><Relationship Id="rId6308" Type="http://schemas.openxmlformats.org/officeDocument/2006/relationships/hyperlink" Target="https://www.fac.gov/audit-resources/sf-sac/additional-ueis-workbook/" TargetMode="External"/><Relationship Id="rId6722" Type="http://schemas.openxmlformats.org/officeDocument/2006/relationships/hyperlink" Target="https://www.fac.gov/audit-resources/sf-sac/additional-ueis-workbook/" TargetMode="External"/><Relationship Id="rId1867" Type="http://schemas.openxmlformats.org/officeDocument/2006/relationships/hyperlink" Target="https://www.fac.gov/audit-resources/sf-sac/additional-ueis-workbook/" TargetMode="External"/><Relationship Id="rId2918" Type="http://schemas.openxmlformats.org/officeDocument/2006/relationships/hyperlink" Target="https://www.fac.gov/audit-resources/sf-sac/additional-ueis-workbook/" TargetMode="External"/><Relationship Id="rId4273" Type="http://schemas.openxmlformats.org/officeDocument/2006/relationships/hyperlink" Target="https://www.fac.gov/audit-resources/sf-sac/additional-ueis-workbook/" TargetMode="External"/><Relationship Id="rId5324" Type="http://schemas.openxmlformats.org/officeDocument/2006/relationships/hyperlink" Target="https://www.fac.gov/audit-resources/sf-sac/additional-ueis-workbook/" TargetMode="External"/><Relationship Id="rId1934" Type="http://schemas.openxmlformats.org/officeDocument/2006/relationships/hyperlink" Target="https://www.fac.gov/audit-resources/sf-sac/additional-ueis-workbook/" TargetMode="External"/><Relationship Id="rId4340" Type="http://schemas.openxmlformats.org/officeDocument/2006/relationships/hyperlink" Target="https://www.fac.gov/audit-resources/sf-sac/additional-ueis-workbook/" TargetMode="External"/><Relationship Id="rId7496" Type="http://schemas.openxmlformats.org/officeDocument/2006/relationships/hyperlink" Target="https://www.fac.gov/audit-resources/sf-sac/additional-ueis-workbook/" TargetMode="External"/><Relationship Id="rId6098" Type="http://schemas.openxmlformats.org/officeDocument/2006/relationships/hyperlink" Target="https://www.fac.gov/audit-resources/sf-sac/additional-ueis-workbook/" TargetMode="External"/><Relationship Id="rId7149" Type="http://schemas.openxmlformats.org/officeDocument/2006/relationships/hyperlink" Target="https://www.fac.gov/audit-resources/sf-sac/additional-ueis-workbook/" TargetMode="External"/><Relationship Id="rId7563" Type="http://schemas.openxmlformats.org/officeDocument/2006/relationships/hyperlink" Target="https://www.fac.gov/audit-resources/sf-sac/additional-ueis-workbook/" TargetMode="External"/><Relationship Id="rId6165" Type="http://schemas.openxmlformats.org/officeDocument/2006/relationships/hyperlink" Target="https://www.fac.gov/audit-resources/sf-sac/additional-ueis-workbook/" TargetMode="External"/><Relationship Id="rId7216" Type="http://schemas.openxmlformats.org/officeDocument/2006/relationships/hyperlink" Target="https://www.fac.gov/audit-resources/sf-sac/additional-ueis-workbook/" TargetMode="External"/><Relationship Id="rId3759" Type="http://schemas.openxmlformats.org/officeDocument/2006/relationships/hyperlink" Target="https://www.fac.gov/audit-resources/sf-sac/additional-ueis-workbook/" TargetMode="External"/><Relationship Id="rId5181" Type="http://schemas.openxmlformats.org/officeDocument/2006/relationships/hyperlink" Target="https://www.fac.gov/audit-resources/sf-sac/additional-ueis-workbook/" TargetMode="External"/><Relationship Id="rId6232" Type="http://schemas.openxmlformats.org/officeDocument/2006/relationships/hyperlink" Target="https://www.fac.gov/audit-resources/sf-sac/additional-ueis-workbook/" TargetMode="External"/><Relationship Id="rId7630" Type="http://schemas.openxmlformats.org/officeDocument/2006/relationships/hyperlink" Target="https://www.fac.gov/audit-resources/sf-sac/additional-ueis-workbook/" TargetMode="External"/><Relationship Id="rId2775" Type="http://schemas.openxmlformats.org/officeDocument/2006/relationships/hyperlink" Target="https://www.fac.gov/audit-resources/sf-sac/additional-ueis-workbook/" TargetMode="External"/><Relationship Id="rId3826" Type="http://schemas.openxmlformats.org/officeDocument/2006/relationships/hyperlink" Target="https://www.fac.gov/audit-resources/sf-sac/additional-ueis-workbook/" TargetMode="External"/><Relationship Id="rId747" Type="http://schemas.openxmlformats.org/officeDocument/2006/relationships/hyperlink" Target="https://www.fac.gov/audit-resources/sf-sac/additional-ueis-workbook/" TargetMode="External"/><Relationship Id="rId1377" Type="http://schemas.openxmlformats.org/officeDocument/2006/relationships/hyperlink" Target="https://www.fac.gov/audit-resources/sf-sac/additional-ueis-workbook/" TargetMode="External"/><Relationship Id="rId1791" Type="http://schemas.openxmlformats.org/officeDocument/2006/relationships/hyperlink" Target="https://www.fac.gov/audit-resources/sf-sac/additional-ueis-workbook/" TargetMode="External"/><Relationship Id="rId2428" Type="http://schemas.openxmlformats.org/officeDocument/2006/relationships/hyperlink" Target="https://www.fac.gov/audit-resources/sf-sac/additional-ueis-workbook/" TargetMode="External"/><Relationship Id="rId2842" Type="http://schemas.openxmlformats.org/officeDocument/2006/relationships/hyperlink" Target="https://www.fac.gov/audit-resources/sf-sac/additional-ueis-workbook/" TargetMode="External"/><Relationship Id="rId5998" Type="http://schemas.openxmlformats.org/officeDocument/2006/relationships/hyperlink" Target="https://www.fac.gov/audit-resources/sf-sac/additional-ueis-workbook/" TargetMode="External"/><Relationship Id="rId83" Type="http://schemas.openxmlformats.org/officeDocument/2006/relationships/hyperlink" Target="https://www.fac.gov/audit-resources/sf-sac/additional-ueis-workbook/" TargetMode="External"/><Relationship Id="rId814" Type="http://schemas.openxmlformats.org/officeDocument/2006/relationships/hyperlink" Target="https://www.fac.gov/audit-resources/sf-sac/additional-ueis-workbook/" TargetMode="External"/><Relationship Id="rId1444" Type="http://schemas.openxmlformats.org/officeDocument/2006/relationships/hyperlink" Target="https://www.fac.gov/audit-resources/sf-sac/additional-ueis-workbook/" TargetMode="External"/><Relationship Id="rId8057" Type="http://schemas.openxmlformats.org/officeDocument/2006/relationships/hyperlink" Target="https://www.fac.gov/audit-resources/sf-sac/additional-ueis-workbook/" TargetMode="External"/><Relationship Id="rId1511" Type="http://schemas.openxmlformats.org/officeDocument/2006/relationships/hyperlink" Target="https://www.fac.gov/audit-resources/sf-sac/additional-ueis-workbook/" TargetMode="External"/><Relationship Id="rId4667" Type="http://schemas.openxmlformats.org/officeDocument/2006/relationships/hyperlink" Target="https://www.fac.gov/audit-resources/sf-sac/additional-ueis-workbook/" TargetMode="External"/><Relationship Id="rId5718" Type="http://schemas.openxmlformats.org/officeDocument/2006/relationships/hyperlink" Target="https://www.fac.gov/audit-resources/sf-sac/additional-ueis-workbook/" TargetMode="External"/><Relationship Id="rId7073" Type="http://schemas.openxmlformats.org/officeDocument/2006/relationships/hyperlink" Target="https://www.fac.gov/audit-resources/sf-sac/additional-ueis-workbook/" TargetMode="External"/><Relationship Id="rId8124" Type="http://schemas.openxmlformats.org/officeDocument/2006/relationships/hyperlink" Target="https://www.fac.gov/audit-resources/sf-sac/additional-ueis-workbook/" TargetMode="External"/><Relationship Id="rId3269" Type="http://schemas.openxmlformats.org/officeDocument/2006/relationships/hyperlink" Target="https://www.fac.gov/audit-resources/sf-sac/additional-ueis-workbook/" TargetMode="External"/><Relationship Id="rId3683" Type="http://schemas.openxmlformats.org/officeDocument/2006/relationships/hyperlink" Target="https://www.fac.gov/audit-resources/sf-sac/additional-ueis-workbook/" TargetMode="External"/><Relationship Id="rId7140" Type="http://schemas.openxmlformats.org/officeDocument/2006/relationships/hyperlink" Target="https://www.fac.gov/audit-resources/sf-sac/additional-ueis-workbook/" TargetMode="External"/><Relationship Id="rId2285" Type="http://schemas.openxmlformats.org/officeDocument/2006/relationships/hyperlink" Target="https://www.fac.gov/audit-resources/sf-sac/additional-ueis-workbook/" TargetMode="External"/><Relationship Id="rId3336" Type="http://schemas.openxmlformats.org/officeDocument/2006/relationships/hyperlink" Target="https://www.fac.gov/audit-resources/sf-sac/additional-ueis-workbook/" TargetMode="External"/><Relationship Id="rId4734" Type="http://schemas.openxmlformats.org/officeDocument/2006/relationships/hyperlink" Target="https://www.fac.gov/audit-resources/sf-sac/additional-ueis-workbook/" TargetMode="External"/><Relationship Id="rId257" Type="http://schemas.openxmlformats.org/officeDocument/2006/relationships/hyperlink" Target="https://www.fac.gov/audit-resources/sf-sac/additional-ueis-workbook/" TargetMode="External"/><Relationship Id="rId3750" Type="http://schemas.openxmlformats.org/officeDocument/2006/relationships/hyperlink" Target="https://www.fac.gov/audit-resources/sf-sac/additional-ueis-workbook/" TargetMode="External"/><Relationship Id="rId4801" Type="http://schemas.openxmlformats.org/officeDocument/2006/relationships/hyperlink" Target="https://www.fac.gov/audit-resources/sf-sac/additional-ueis-workbook/" TargetMode="External"/><Relationship Id="rId7957" Type="http://schemas.openxmlformats.org/officeDocument/2006/relationships/hyperlink" Target="https://www.fac.gov/audit-resources/sf-sac/additional-ueis-workbook/" TargetMode="External"/><Relationship Id="rId671" Type="http://schemas.openxmlformats.org/officeDocument/2006/relationships/hyperlink" Target="https://www.fac.gov/audit-resources/sf-sac/additional-ueis-workbook/" TargetMode="External"/><Relationship Id="rId2352" Type="http://schemas.openxmlformats.org/officeDocument/2006/relationships/hyperlink" Target="https://www.fac.gov/audit-resources/sf-sac/additional-ueis-workbook/" TargetMode="External"/><Relationship Id="rId3403" Type="http://schemas.openxmlformats.org/officeDocument/2006/relationships/hyperlink" Target="https://www.fac.gov/audit-resources/sf-sac/additional-ueis-workbook/" TargetMode="External"/><Relationship Id="rId6559" Type="http://schemas.openxmlformats.org/officeDocument/2006/relationships/hyperlink" Target="https://www.fac.gov/audit-resources/sf-sac/additional-ueis-workbook/" TargetMode="External"/><Relationship Id="rId6973" Type="http://schemas.openxmlformats.org/officeDocument/2006/relationships/hyperlink" Target="https://www.fac.gov/audit-resources/sf-sac/additional-ueis-workbook/" TargetMode="External"/><Relationship Id="rId324" Type="http://schemas.openxmlformats.org/officeDocument/2006/relationships/hyperlink" Target="https://www.fac.gov/audit-resources/sf-sac/additional-ueis-workbook/" TargetMode="External"/><Relationship Id="rId2005" Type="http://schemas.openxmlformats.org/officeDocument/2006/relationships/hyperlink" Target="https://www.fac.gov/audit-resources/sf-sac/additional-ueis-workbook/" TargetMode="External"/><Relationship Id="rId5575" Type="http://schemas.openxmlformats.org/officeDocument/2006/relationships/hyperlink" Target="https://www.fac.gov/audit-resources/sf-sac/additional-ueis-workbook/" TargetMode="External"/><Relationship Id="rId6626" Type="http://schemas.openxmlformats.org/officeDocument/2006/relationships/hyperlink" Target="https://www.fac.gov/audit-resources/sf-sac/additional-ueis-workbook/" TargetMode="External"/><Relationship Id="rId1021" Type="http://schemas.openxmlformats.org/officeDocument/2006/relationships/hyperlink" Target="https://www.fac.gov/audit-resources/sf-sac/additional-ueis-workbook/" TargetMode="External"/><Relationship Id="rId4177" Type="http://schemas.openxmlformats.org/officeDocument/2006/relationships/hyperlink" Target="https://www.fac.gov/audit-resources/sf-sac/additional-ueis-workbook/" TargetMode="External"/><Relationship Id="rId4591" Type="http://schemas.openxmlformats.org/officeDocument/2006/relationships/hyperlink" Target="https://www.fac.gov/audit-resources/sf-sac/additional-ueis-workbook/" TargetMode="External"/><Relationship Id="rId5228" Type="http://schemas.openxmlformats.org/officeDocument/2006/relationships/hyperlink" Target="https://www.fac.gov/audit-resources/sf-sac/additional-ueis-workbook/" TargetMode="External"/><Relationship Id="rId5642" Type="http://schemas.openxmlformats.org/officeDocument/2006/relationships/hyperlink" Target="https://www.fac.gov/audit-resources/sf-sac/additional-ueis-workbook/" TargetMode="External"/><Relationship Id="rId3193" Type="http://schemas.openxmlformats.org/officeDocument/2006/relationships/hyperlink" Target="https://www.fac.gov/audit-resources/sf-sac/additional-ueis-workbook/" TargetMode="External"/><Relationship Id="rId4244" Type="http://schemas.openxmlformats.org/officeDocument/2006/relationships/hyperlink" Target="https://www.fac.gov/audit-resources/sf-sac/additional-ueis-workbook/" TargetMode="External"/><Relationship Id="rId1838" Type="http://schemas.openxmlformats.org/officeDocument/2006/relationships/hyperlink" Target="https://www.fac.gov/audit-resources/sf-sac/additional-ueis-workbook/" TargetMode="External"/><Relationship Id="rId3260" Type="http://schemas.openxmlformats.org/officeDocument/2006/relationships/hyperlink" Target="https://www.fac.gov/audit-resources/sf-sac/additional-ueis-workbook/" TargetMode="External"/><Relationship Id="rId4311" Type="http://schemas.openxmlformats.org/officeDocument/2006/relationships/hyperlink" Target="https://www.fac.gov/audit-resources/sf-sac/additional-ueis-workbook/" TargetMode="External"/><Relationship Id="rId7467" Type="http://schemas.openxmlformats.org/officeDocument/2006/relationships/hyperlink" Target="https://www.fac.gov/audit-resources/sf-sac/additional-ueis-workbook/" TargetMode="External"/><Relationship Id="rId181" Type="http://schemas.openxmlformats.org/officeDocument/2006/relationships/hyperlink" Target="https://www.fac.gov/audit-resources/sf-sac/additional-ueis-workbook/" TargetMode="External"/><Relationship Id="rId1905" Type="http://schemas.openxmlformats.org/officeDocument/2006/relationships/hyperlink" Target="https://www.fac.gov/audit-resources/sf-sac/additional-ueis-workbook/" TargetMode="External"/><Relationship Id="rId6069" Type="http://schemas.openxmlformats.org/officeDocument/2006/relationships/hyperlink" Target="https://www.fac.gov/audit-resources/sf-sac/additional-ueis-workbook/" TargetMode="External"/><Relationship Id="rId7881" Type="http://schemas.openxmlformats.org/officeDocument/2006/relationships/hyperlink" Target="https://www.fac.gov/audit-resources/sf-sac/additional-ueis-workbook/" TargetMode="External"/><Relationship Id="rId5085" Type="http://schemas.openxmlformats.org/officeDocument/2006/relationships/hyperlink" Target="https://www.fac.gov/audit-resources/sf-sac/additional-ueis-workbook/" TargetMode="External"/><Relationship Id="rId6483" Type="http://schemas.openxmlformats.org/officeDocument/2006/relationships/hyperlink" Target="https://www.fac.gov/audit-resources/sf-sac/additional-ueis-workbook/" TargetMode="External"/><Relationship Id="rId7534" Type="http://schemas.openxmlformats.org/officeDocument/2006/relationships/hyperlink" Target="https://www.fac.gov/audit-resources/sf-sac/additional-ueis-workbook/" TargetMode="External"/><Relationship Id="rId998" Type="http://schemas.openxmlformats.org/officeDocument/2006/relationships/hyperlink" Target="https://www.fac.gov/audit-resources/sf-sac/additional-ueis-workbook/" TargetMode="External"/><Relationship Id="rId2679" Type="http://schemas.openxmlformats.org/officeDocument/2006/relationships/hyperlink" Target="https://www.fac.gov/audit-resources/sf-sac/additional-ueis-workbook/" TargetMode="External"/><Relationship Id="rId6136" Type="http://schemas.openxmlformats.org/officeDocument/2006/relationships/hyperlink" Target="https://www.fac.gov/audit-resources/sf-sac/additional-ueis-workbook/" TargetMode="External"/><Relationship Id="rId6550" Type="http://schemas.openxmlformats.org/officeDocument/2006/relationships/hyperlink" Target="https://www.fac.gov/audit-resources/sf-sac/additional-ueis-workbook/" TargetMode="External"/><Relationship Id="rId7601" Type="http://schemas.openxmlformats.org/officeDocument/2006/relationships/hyperlink" Target="https://www.fac.gov/audit-resources/sf-sac/additional-ueis-workbook/" TargetMode="External"/><Relationship Id="rId1695" Type="http://schemas.openxmlformats.org/officeDocument/2006/relationships/hyperlink" Target="https://www.fac.gov/audit-resources/sf-sac/additional-ueis-workbook/" TargetMode="External"/><Relationship Id="rId2746" Type="http://schemas.openxmlformats.org/officeDocument/2006/relationships/hyperlink" Target="https://www.fac.gov/audit-resources/sf-sac/additional-ueis-workbook/" TargetMode="External"/><Relationship Id="rId5152" Type="http://schemas.openxmlformats.org/officeDocument/2006/relationships/hyperlink" Target="https://www.fac.gov/audit-resources/sf-sac/additional-ueis-workbook/" TargetMode="External"/><Relationship Id="rId6203" Type="http://schemas.openxmlformats.org/officeDocument/2006/relationships/hyperlink" Target="https://www.fac.gov/audit-resources/sf-sac/additional-ueis-workbook/" TargetMode="External"/><Relationship Id="rId718" Type="http://schemas.openxmlformats.org/officeDocument/2006/relationships/hyperlink" Target="https://www.fac.gov/audit-resources/sf-sac/additional-ueis-workbook/" TargetMode="External"/><Relationship Id="rId1348" Type="http://schemas.openxmlformats.org/officeDocument/2006/relationships/hyperlink" Target="https://www.fac.gov/audit-resources/sf-sac/additional-ueis-workbook/" TargetMode="External"/><Relationship Id="rId1762" Type="http://schemas.openxmlformats.org/officeDocument/2006/relationships/hyperlink" Target="https://www.fac.gov/audit-resources/sf-sac/additional-ueis-workbook/" TargetMode="External"/><Relationship Id="rId1415" Type="http://schemas.openxmlformats.org/officeDocument/2006/relationships/hyperlink" Target="https://www.fac.gov/audit-resources/sf-sac/additional-ueis-workbook/" TargetMode="External"/><Relationship Id="rId2813" Type="http://schemas.openxmlformats.org/officeDocument/2006/relationships/hyperlink" Target="https://www.fac.gov/audit-resources/sf-sac/additional-ueis-workbook/" TargetMode="External"/><Relationship Id="rId5969" Type="http://schemas.openxmlformats.org/officeDocument/2006/relationships/hyperlink" Target="https://www.fac.gov/audit-resources/sf-sac/additional-ueis-workbook/" TargetMode="External"/><Relationship Id="rId7391" Type="http://schemas.openxmlformats.org/officeDocument/2006/relationships/hyperlink" Target="https://www.fac.gov/audit-resources/sf-sac/additional-ueis-workbook/" TargetMode="External"/><Relationship Id="rId8028" Type="http://schemas.openxmlformats.org/officeDocument/2006/relationships/hyperlink" Target="https://www.fac.gov/audit-resources/sf-sac/additional-ueis-workbook/" TargetMode="External"/><Relationship Id="rId54" Type="http://schemas.openxmlformats.org/officeDocument/2006/relationships/hyperlink" Target="https://www.fac.gov/audit-resources/sf-sac/additional-ueis-workbook/" TargetMode="External"/><Relationship Id="rId4985" Type="http://schemas.openxmlformats.org/officeDocument/2006/relationships/hyperlink" Target="https://www.fac.gov/audit-resources/sf-sac/additional-ueis-workbook/" TargetMode="External"/><Relationship Id="rId7044" Type="http://schemas.openxmlformats.org/officeDocument/2006/relationships/hyperlink" Target="https://www.fac.gov/audit-resources/sf-sac/additional-ueis-workbook/" TargetMode="External"/><Relationship Id="rId2189" Type="http://schemas.openxmlformats.org/officeDocument/2006/relationships/hyperlink" Target="https://www.fac.gov/audit-resources/sf-sac/additional-ueis-workbook/" TargetMode="External"/><Relationship Id="rId3587" Type="http://schemas.openxmlformats.org/officeDocument/2006/relationships/hyperlink" Target="https://www.fac.gov/audit-resources/sf-sac/additional-ueis-workbook/" TargetMode="External"/><Relationship Id="rId4638" Type="http://schemas.openxmlformats.org/officeDocument/2006/relationships/hyperlink" Target="https://www.fac.gov/audit-resources/sf-sac/additional-ueis-workbook/" TargetMode="External"/><Relationship Id="rId6060" Type="http://schemas.openxmlformats.org/officeDocument/2006/relationships/hyperlink" Target="https://www.fac.gov/audit-resources/sf-sac/additional-ueis-workbook/" TargetMode="External"/><Relationship Id="rId3654" Type="http://schemas.openxmlformats.org/officeDocument/2006/relationships/hyperlink" Target="https://www.fac.gov/audit-resources/sf-sac/additional-ueis-workbook/" TargetMode="External"/><Relationship Id="rId4705" Type="http://schemas.openxmlformats.org/officeDocument/2006/relationships/hyperlink" Target="https://www.fac.gov/audit-resources/sf-sac/additional-ueis-workbook/" TargetMode="External"/><Relationship Id="rId7111" Type="http://schemas.openxmlformats.org/officeDocument/2006/relationships/hyperlink" Target="https://www.fac.gov/audit-resources/sf-sac/additional-ueis-workbook/" TargetMode="External"/><Relationship Id="rId575" Type="http://schemas.openxmlformats.org/officeDocument/2006/relationships/hyperlink" Target="https://www.fac.gov/audit-resources/sf-sac/additional-ueis-workbook/" TargetMode="External"/><Relationship Id="rId2256" Type="http://schemas.openxmlformats.org/officeDocument/2006/relationships/hyperlink" Target="https://www.fac.gov/audit-resources/sf-sac/additional-ueis-workbook/" TargetMode="External"/><Relationship Id="rId2670" Type="http://schemas.openxmlformats.org/officeDocument/2006/relationships/hyperlink" Target="https://www.fac.gov/audit-resources/sf-sac/additional-ueis-workbook/" TargetMode="External"/><Relationship Id="rId3307" Type="http://schemas.openxmlformats.org/officeDocument/2006/relationships/hyperlink" Target="https://www.fac.gov/audit-resources/sf-sac/additional-ueis-workbook/" TargetMode="External"/><Relationship Id="rId3721" Type="http://schemas.openxmlformats.org/officeDocument/2006/relationships/hyperlink" Target="https://www.fac.gov/audit-resources/sf-sac/additional-ueis-workbook/" TargetMode="External"/><Relationship Id="rId6877" Type="http://schemas.openxmlformats.org/officeDocument/2006/relationships/hyperlink" Target="https://www.fac.gov/audit-resources/sf-sac/additional-ueis-workbook/" TargetMode="External"/><Relationship Id="rId7928" Type="http://schemas.openxmlformats.org/officeDocument/2006/relationships/hyperlink" Target="https://www.fac.gov/audit-resources/sf-sac/additional-ueis-workbook/" TargetMode="External"/><Relationship Id="rId228" Type="http://schemas.openxmlformats.org/officeDocument/2006/relationships/hyperlink" Target="https://www.fac.gov/audit-resources/sf-sac/additional-ueis-workbook/" TargetMode="External"/><Relationship Id="rId642" Type="http://schemas.openxmlformats.org/officeDocument/2006/relationships/hyperlink" Target="https://www.fac.gov/audit-resources/sf-sac/additional-ueis-workbook/" TargetMode="External"/><Relationship Id="rId1272" Type="http://schemas.openxmlformats.org/officeDocument/2006/relationships/hyperlink" Target="https://www.fac.gov/audit-resources/sf-sac/additional-ueis-workbook/" TargetMode="External"/><Relationship Id="rId2323" Type="http://schemas.openxmlformats.org/officeDocument/2006/relationships/hyperlink" Target="https://www.fac.gov/audit-resources/sf-sac/additional-ueis-workbook/" TargetMode="External"/><Relationship Id="rId5479" Type="http://schemas.openxmlformats.org/officeDocument/2006/relationships/hyperlink" Target="https://www.fac.gov/audit-resources/sf-sac/additional-ueis-workbook/" TargetMode="External"/><Relationship Id="rId5893" Type="http://schemas.openxmlformats.org/officeDocument/2006/relationships/hyperlink" Target="https://www.fac.gov/audit-resources/sf-sac/additional-ueis-workbook/" TargetMode="External"/><Relationship Id="rId4495" Type="http://schemas.openxmlformats.org/officeDocument/2006/relationships/hyperlink" Target="https://www.fac.gov/audit-resources/sf-sac/additional-ueis-workbook/" TargetMode="External"/><Relationship Id="rId5546" Type="http://schemas.openxmlformats.org/officeDocument/2006/relationships/hyperlink" Target="https://www.fac.gov/audit-resources/sf-sac/additional-ueis-workbook/" TargetMode="External"/><Relationship Id="rId6944" Type="http://schemas.openxmlformats.org/officeDocument/2006/relationships/hyperlink" Target="https://www.fac.gov/audit-resources/sf-sac/additional-ueis-workbook/" TargetMode="External"/><Relationship Id="rId3097" Type="http://schemas.openxmlformats.org/officeDocument/2006/relationships/hyperlink" Target="https://www.fac.gov/audit-resources/sf-sac/additional-ueis-workbook/" TargetMode="External"/><Relationship Id="rId4148" Type="http://schemas.openxmlformats.org/officeDocument/2006/relationships/hyperlink" Target="https://www.fac.gov/audit-resources/sf-sac/additional-ueis-workbook/" TargetMode="External"/><Relationship Id="rId5960" Type="http://schemas.openxmlformats.org/officeDocument/2006/relationships/hyperlink" Target="https://www.fac.gov/audit-resources/sf-sac/additional-ueis-workbook/" TargetMode="External"/><Relationship Id="rId3164" Type="http://schemas.openxmlformats.org/officeDocument/2006/relationships/hyperlink" Target="https://www.fac.gov/audit-resources/sf-sac/additional-ueis-workbook/" TargetMode="External"/><Relationship Id="rId4562" Type="http://schemas.openxmlformats.org/officeDocument/2006/relationships/hyperlink" Target="https://www.fac.gov/audit-resources/sf-sac/additional-ueis-workbook/" TargetMode="External"/><Relationship Id="rId5613" Type="http://schemas.openxmlformats.org/officeDocument/2006/relationships/hyperlink" Target="https://www.fac.gov/audit-resources/sf-sac/additional-ueis-workbook/" TargetMode="External"/><Relationship Id="rId1809" Type="http://schemas.openxmlformats.org/officeDocument/2006/relationships/hyperlink" Target="https://www.fac.gov/audit-resources/sf-sac/additional-ueis-workbook/" TargetMode="External"/><Relationship Id="rId4215" Type="http://schemas.openxmlformats.org/officeDocument/2006/relationships/hyperlink" Target="https://www.fac.gov/audit-resources/sf-sac/additional-ueis-workbook/" TargetMode="External"/><Relationship Id="rId7785" Type="http://schemas.openxmlformats.org/officeDocument/2006/relationships/hyperlink" Target="https://www.fac.gov/audit-resources/sf-sac/additional-ueis-workbook/" TargetMode="External"/><Relationship Id="rId2180" Type="http://schemas.openxmlformats.org/officeDocument/2006/relationships/hyperlink" Target="https://www.fac.gov/audit-resources/sf-sac/additional-ueis-workbook/" TargetMode="External"/><Relationship Id="rId3231" Type="http://schemas.openxmlformats.org/officeDocument/2006/relationships/hyperlink" Target="https://www.fac.gov/audit-resources/sf-sac/additional-ueis-workbook/" TargetMode="External"/><Relationship Id="rId6387" Type="http://schemas.openxmlformats.org/officeDocument/2006/relationships/hyperlink" Target="https://www.fac.gov/audit-resources/sf-sac/additional-ueis-workbook/" TargetMode="External"/><Relationship Id="rId7438" Type="http://schemas.openxmlformats.org/officeDocument/2006/relationships/hyperlink" Target="https://www.fac.gov/audit-resources/sf-sac/additional-ueis-workbook/" TargetMode="External"/><Relationship Id="rId7852" Type="http://schemas.openxmlformats.org/officeDocument/2006/relationships/hyperlink" Target="https://www.fac.gov/audit-resources/sf-sac/additional-ueis-workbook/" TargetMode="External"/><Relationship Id="rId152" Type="http://schemas.openxmlformats.org/officeDocument/2006/relationships/hyperlink" Target="https://www.fac.gov/audit-resources/sf-sac/additional-ueis-workbook/" TargetMode="External"/><Relationship Id="rId2997" Type="http://schemas.openxmlformats.org/officeDocument/2006/relationships/hyperlink" Target="https://www.fac.gov/audit-resources/sf-sac/additional-ueis-workbook/" TargetMode="External"/><Relationship Id="rId6454" Type="http://schemas.openxmlformats.org/officeDocument/2006/relationships/hyperlink" Target="https://www.fac.gov/audit-resources/sf-sac/additional-ueis-workbook/" TargetMode="External"/><Relationship Id="rId7505" Type="http://schemas.openxmlformats.org/officeDocument/2006/relationships/hyperlink" Target="https://www.fac.gov/audit-resources/sf-sac/additional-ueis-workbook/" TargetMode="External"/><Relationship Id="rId969" Type="http://schemas.openxmlformats.org/officeDocument/2006/relationships/hyperlink" Target="https://www.fac.gov/audit-resources/sf-sac/additional-ueis-workbook/" TargetMode="External"/><Relationship Id="rId1599" Type="http://schemas.openxmlformats.org/officeDocument/2006/relationships/hyperlink" Target="https://www.fac.gov/audit-resources/sf-sac/additional-ueis-workbook/" TargetMode="External"/><Relationship Id="rId5056" Type="http://schemas.openxmlformats.org/officeDocument/2006/relationships/hyperlink" Target="https://www.fac.gov/audit-resources/sf-sac/additional-ueis-workbook/" TargetMode="External"/><Relationship Id="rId5470" Type="http://schemas.openxmlformats.org/officeDocument/2006/relationships/hyperlink" Target="https://www.fac.gov/audit-resources/sf-sac/additional-ueis-workbook/" TargetMode="External"/><Relationship Id="rId6107" Type="http://schemas.openxmlformats.org/officeDocument/2006/relationships/hyperlink" Target="https://www.fac.gov/audit-resources/sf-sac/additional-ueis-workbook/" TargetMode="External"/><Relationship Id="rId6521" Type="http://schemas.openxmlformats.org/officeDocument/2006/relationships/hyperlink" Target="https://www.fac.gov/audit-resources/sf-sac/additional-ueis-workbook/" TargetMode="External"/><Relationship Id="rId4072" Type="http://schemas.openxmlformats.org/officeDocument/2006/relationships/hyperlink" Target="https://www.fac.gov/audit-resources/sf-sac/additional-ueis-workbook/" TargetMode="External"/><Relationship Id="rId5123" Type="http://schemas.openxmlformats.org/officeDocument/2006/relationships/hyperlink" Target="https://www.fac.gov/audit-resources/sf-sac/additional-ueis-workbook/" TargetMode="External"/><Relationship Id="rId1666" Type="http://schemas.openxmlformats.org/officeDocument/2006/relationships/hyperlink" Target="https://www.fac.gov/audit-resources/sf-sac/additional-ueis-workbook/" TargetMode="External"/><Relationship Id="rId2717" Type="http://schemas.openxmlformats.org/officeDocument/2006/relationships/hyperlink" Target="https://www.fac.gov/audit-resources/sf-sac/additional-ueis-workbook/" TargetMode="External"/><Relationship Id="rId7295" Type="http://schemas.openxmlformats.org/officeDocument/2006/relationships/hyperlink" Target="https://www.fac.gov/audit-resources/sf-sac/additional-ueis-workbook/" TargetMode="External"/><Relationship Id="rId1319" Type="http://schemas.openxmlformats.org/officeDocument/2006/relationships/hyperlink" Target="https://www.fac.gov/audit-resources/sf-sac/additional-ueis-workbook/" TargetMode="External"/><Relationship Id="rId1733" Type="http://schemas.openxmlformats.org/officeDocument/2006/relationships/hyperlink" Target="https://www.fac.gov/audit-resources/sf-sac/additional-ueis-workbook/" TargetMode="External"/><Relationship Id="rId4889" Type="http://schemas.openxmlformats.org/officeDocument/2006/relationships/hyperlink" Target="https://www.fac.gov/audit-resources/sf-sac/additional-ueis-workbook/" TargetMode="External"/><Relationship Id="rId25" Type="http://schemas.openxmlformats.org/officeDocument/2006/relationships/hyperlink" Target="https://www.fac.gov/audit-resources/sf-sac/additional-ueis-workbook/" TargetMode="External"/><Relationship Id="rId1800" Type="http://schemas.openxmlformats.org/officeDocument/2006/relationships/hyperlink" Target="https://www.fac.gov/audit-resources/sf-sac/additional-ueis-workbook/" TargetMode="External"/><Relationship Id="rId4956" Type="http://schemas.openxmlformats.org/officeDocument/2006/relationships/hyperlink" Target="https://www.fac.gov/audit-resources/sf-sac/additional-ueis-workbook/" TargetMode="External"/><Relationship Id="rId7362" Type="http://schemas.openxmlformats.org/officeDocument/2006/relationships/hyperlink" Target="https://www.fac.gov/audit-resources/sf-sac/additional-ueis-workbook/" TargetMode="External"/><Relationship Id="rId3558" Type="http://schemas.openxmlformats.org/officeDocument/2006/relationships/hyperlink" Target="https://www.fac.gov/audit-resources/sf-sac/additional-ueis-workbook/" TargetMode="External"/><Relationship Id="rId3972" Type="http://schemas.openxmlformats.org/officeDocument/2006/relationships/hyperlink" Target="https://www.fac.gov/audit-resources/sf-sac/additional-ueis-workbook/" TargetMode="External"/><Relationship Id="rId4609" Type="http://schemas.openxmlformats.org/officeDocument/2006/relationships/hyperlink" Target="https://www.fac.gov/audit-resources/sf-sac/additional-ueis-workbook/" TargetMode="External"/><Relationship Id="rId7015" Type="http://schemas.openxmlformats.org/officeDocument/2006/relationships/hyperlink" Target="https://www.fac.gov/audit-resources/sf-sac/additional-ueis-workbook/" TargetMode="External"/><Relationship Id="rId479" Type="http://schemas.openxmlformats.org/officeDocument/2006/relationships/hyperlink" Target="https://www.fac.gov/audit-resources/sf-sac/additional-ueis-workbook/" TargetMode="External"/><Relationship Id="rId893" Type="http://schemas.openxmlformats.org/officeDocument/2006/relationships/hyperlink" Target="https://www.fac.gov/audit-resources/sf-sac/additional-ueis-workbook/" TargetMode="External"/><Relationship Id="rId2574" Type="http://schemas.openxmlformats.org/officeDocument/2006/relationships/hyperlink" Target="https://www.fac.gov/audit-resources/sf-sac/additional-ueis-workbook/" TargetMode="External"/><Relationship Id="rId3625" Type="http://schemas.openxmlformats.org/officeDocument/2006/relationships/hyperlink" Target="https://www.fac.gov/audit-resources/sf-sac/additional-ueis-workbook/" TargetMode="External"/><Relationship Id="rId6031" Type="http://schemas.openxmlformats.org/officeDocument/2006/relationships/hyperlink" Target="https://www.fac.gov/audit-resources/sf-sac/additional-ueis-workbook/" TargetMode="External"/><Relationship Id="rId546" Type="http://schemas.openxmlformats.org/officeDocument/2006/relationships/hyperlink" Target="https://www.fac.gov/audit-resources/sf-sac/additional-ueis-workbook/" TargetMode="External"/><Relationship Id="rId1176" Type="http://schemas.openxmlformats.org/officeDocument/2006/relationships/hyperlink" Target="https://www.fac.gov/audit-resources/sf-sac/additional-ueis-workbook/" TargetMode="External"/><Relationship Id="rId2227" Type="http://schemas.openxmlformats.org/officeDocument/2006/relationships/hyperlink" Target="https://www.fac.gov/audit-resources/sf-sac/additional-ueis-workbook/" TargetMode="External"/><Relationship Id="rId960" Type="http://schemas.openxmlformats.org/officeDocument/2006/relationships/hyperlink" Target="https://www.fac.gov/audit-resources/sf-sac/additional-ueis-workbook/" TargetMode="External"/><Relationship Id="rId1243" Type="http://schemas.openxmlformats.org/officeDocument/2006/relationships/hyperlink" Target="https://www.fac.gov/audit-resources/sf-sac/additional-ueis-workbook/" TargetMode="External"/><Relationship Id="rId1590" Type="http://schemas.openxmlformats.org/officeDocument/2006/relationships/hyperlink" Target="https://www.fac.gov/audit-resources/sf-sac/additional-ueis-workbook/" TargetMode="External"/><Relationship Id="rId2641" Type="http://schemas.openxmlformats.org/officeDocument/2006/relationships/hyperlink" Target="https://www.fac.gov/audit-resources/sf-sac/additional-ueis-workbook/" TargetMode="External"/><Relationship Id="rId4399" Type="http://schemas.openxmlformats.org/officeDocument/2006/relationships/hyperlink" Target="https://www.fac.gov/audit-resources/sf-sac/additional-ueis-workbook/" TargetMode="External"/><Relationship Id="rId5797" Type="http://schemas.openxmlformats.org/officeDocument/2006/relationships/hyperlink" Target="https://www.fac.gov/audit-resources/sf-sac/additional-ueis-workbook/" TargetMode="External"/><Relationship Id="rId6848" Type="http://schemas.openxmlformats.org/officeDocument/2006/relationships/hyperlink" Target="https://www.fac.gov/audit-resources/sf-sac/additional-ueis-workbook/" TargetMode="External"/><Relationship Id="rId613" Type="http://schemas.openxmlformats.org/officeDocument/2006/relationships/hyperlink" Target="https://www.fac.gov/audit-resources/sf-sac/additional-ueis-workbook/" TargetMode="External"/><Relationship Id="rId5864" Type="http://schemas.openxmlformats.org/officeDocument/2006/relationships/hyperlink" Target="https://www.fac.gov/audit-resources/sf-sac/additional-ueis-workbook/" TargetMode="External"/><Relationship Id="rId6915" Type="http://schemas.openxmlformats.org/officeDocument/2006/relationships/hyperlink" Target="https://www.fac.gov/audit-resources/sf-sac/additional-ueis-workbook/" TargetMode="External"/><Relationship Id="rId1310" Type="http://schemas.openxmlformats.org/officeDocument/2006/relationships/hyperlink" Target="https://www.fac.gov/audit-resources/sf-sac/additional-ueis-workbook/" TargetMode="External"/><Relationship Id="rId4466" Type="http://schemas.openxmlformats.org/officeDocument/2006/relationships/hyperlink" Target="https://www.fac.gov/audit-resources/sf-sac/additional-ueis-workbook/" TargetMode="External"/><Relationship Id="rId4880" Type="http://schemas.openxmlformats.org/officeDocument/2006/relationships/hyperlink" Target="https://www.fac.gov/audit-resources/sf-sac/additional-ueis-workbook/" TargetMode="External"/><Relationship Id="rId5517" Type="http://schemas.openxmlformats.org/officeDocument/2006/relationships/hyperlink" Target="https://www.fac.gov/audit-resources/sf-sac/additional-ueis-workbook/" TargetMode="External"/><Relationship Id="rId5931" Type="http://schemas.openxmlformats.org/officeDocument/2006/relationships/hyperlink" Target="https://www.fac.gov/audit-resources/sf-sac/additional-ueis-workbook/" TargetMode="External"/><Relationship Id="rId3068" Type="http://schemas.openxmlformats.org/officeDocument/2006/relationships/hyperlink" Target="https://www.fac.gov/audit-resources/sf-sac/additional-ueis-workbook/" TargetMode="External"/><Relationship Id="rId3482" Type="http://schemas.openxmlformats.org/officeDocument/2006/relationships/hyperlink" Target="https://www.fac.gov/audit-resources/sf-sac/additional-ueis-workbook/" TargetMode="External"/><Relationship Id="rId4119" Type="http://schemas.openxmlformats.org/officeDocument/2006/relationships/hyperlink" Target="https://www.fac.gov/audit-resources/sf-sac/additional-ueis-workbook/" TargetMode="External"/><Relationship Id="rId4533" Type="http://schemas.openxmlformats.org/officeDocument/2006/relationships/hyperlink" Target="https://www.fac.gov/audit-resources/sf-sac/additional-ueis-workbook/" TargetMode="External"/><Relationship Id="rId7689" Type="http://schemas.openxmlformats.org/officeDocument/2006/relationships/hyperlink" Target="https://www.fac.gov/audit-resources/sf-sac/additional-ueis-workbook/" TargetMode="External"/><Relationship Id="rId2084" Type="http://schemas.openxmlformats.org/officeDocument/2006/relationships/hyperlink" Target="https://www.fac.gov/audit-resources/sf-sac/additional-ueis-workbook/" TargetMode="External"/><Relationship Id="rId3135" Type="http://schemas.openxmlformats.org/officeDocument/2006/relationships/hyperlink" Target="https://www.fac.gov/audit-resources/sf-sac/additional-ueis-workbook/" TargetMode="External"/><Relationship Id="rId4600" Type="http://schemas.openxmlformats.org/officeDocument/2006/relationships/hyperlink" Target="https://www.fac.gov/audit-resources/sf-sac/additional-ueis-workbook/" TargetMode="External"/><Relationship Id="rId7756" Type="http://schemas.openxmlformats.org/officeDocument/2006/relationships/hyperlink" Target="https://www.fac.gov/audit-resources/sf-sac/additional-ueis-workbook/" TargetMode="External"/><Relationship Id="rId470" Type="http://schemas.openxmlformats.org/officeDocument/2006/relationships/hyperlink" Target="https://www.fac.gov/audit-resources/sf-sac/additional-ueis-workbook/" TargetMode="External"/><Relationship Id="rId2151" Type="http://schemas.openxmlformats.org/officeDocument/2006/relationships/hyperlink" Target="https://www.fac.gov/audit-resources/sf-sac/additional-ueis-workbook/" TargetMode="External"/><Relationship Id="rId3202" Type="http://schemas.openxmlformats.org/officeDocument/2006/relationships/hyperlink" Target="https://www.fac.gov/audit-resources/sf-sac/additional-ueis-workbook/" TargetMode="External"/><Relationship Id="rId6358" Type="http://schemas.openxmlformats.org/officeDocument/2006/relationships/hyperlink" Target="https://www.fac.gov/audit-resources/sf-sac/additional-ueis-workbook/" TargetMode="External"/><Relationship Id="rId7409" Type="http://schemas.openxmlformats.org/officeDocument/2006/relationships/hyperlink" Target="https://www.fac.gov/audit-resources/sf-sac/additional-ueis-workbook/" TargetMode="External"/><Relationship Id="rId123" Type="http://schemas.openxmlformats.org/officeDocument/2006/relationships/hyperlink" Target="https://www.fac.gov/audit-resources/sf-sac/additional-ueis-workbook/" TargetMode="External"/><Relationship Id="rId5374" Type="http://schemas.openxmlformats.org/officeDocument/2006/relationships/hyperlink" Target="https://www.fac.gov/audit-resources/sf-sac/additional-ueis-workbook/" TargetMode="External"/><Relationship Id="rId6772" Type="http://schemas.openxmlformats.org/officeDocument/2006/relationships/hyperlink" Target="https://www.fac.gov/audit-resources/sf-sac/additional-ueis-workbook/" TargetMode="External"/><Relationship Id="rId7823" Type="http://schemas.openxmlformats.org/officeDocument/2006/relationships/hyperlink" Target="https://www.fac.gov/audit-resources/sf-sac/additional-ueis-workbook/" TargetMode="External"/><Relationship Id="rId2968" Type="http://schemas.openxmlformats.org/officeDocument/2006/relationships/hyperlink" Target="https://www.fac.gov/audit-resources/sf-sac/additional-ueis-workbook/" TargetMode="External"/><Relationship Id="rId5027" Type="http://schemas.openxmlformats.org/officeDocument/2006/relationships/hyperlink" Target="https://www.fac.gov/audit-resources/sf-sac/additional-ueis-workbook/" TargetMode="External"/><Relationship Id="rId6425" Type="http://schemas.openxmlformats.org/officeDocument/2006/relationships/hyperlink" Target="https://www.fac.gov/audit-resources/sf-sac/additional-ueis-workbook/" TargetMode="External"/><Relationship Id="rId1984" Type="http://schemas.openxmlformats.org/officeDocument/2006/relationships/hyperlink" Target="https://www.fac.gov/audit-resources/sf-sac/additional-ueis-workbook/" TargetMode="External"/><Relationship Id="rId4390" Type="http://schemas.openxmlformats.org/officeDocument/2006/relationships/hyperlink" Target="https://www.fac.gov/audit-resources/sf-sac/additional-ueis-workbook/" TargetMode="External"/><Relationship Id="rId5441" Type="http://schemas.openxmlformats.org/officeDocument/2006/relationships/hyperlink" Target="https://www.fac.gov/audit-resources/sf-sac/additional-ueis-workbook/" TargetMode="External"/><Relationship Id="rId1637" Type="http://schemas.openxmlformats.org/officeDocument/2006/relationships/hyperlink" Target="https://www.fac.gov/audit-resources/sf-sac/additional-ueis-workbook/" TargetMode="External"/><Relationship Id="rId4043" Type="http://schemas.openxmlformats.org/officeDocument/2006/relationships/hyperlink" Target="https://www.fac.gov/audit-resources/sf-sac/additional-ueis-workbook/" TargetMode="External"/><Relationship Id="rId7199" Type="http://schemas.openxmlformats.org/officeDocument/2006/relationships/hyperlink" Target="https://www.fac.gov/audit-resources/sf-sac/additional-ueis-workbook/" TargetMode="External"/><Relationship Id="rId1704" Type="http://schemas.openxmlformats.org/officeDocument/2006/relationships/hyperlink" Target="https://www.fac.gov/audit-resources/sf-sac/additional-ueis-workbook/" TargetMode="External"/><Relationship Id="rId4110" Type="http://schemas.openxmlformats.org/officeDocument/2006/relationships/hyperlink" Target="https://www.fac.gov/audit-resources/sf-sac/additional-ueis-workbook/" TargetMode="External"/><Relationship Id="rId7266" Type="http://schemas.openxmlformats.org/officeDocument/2006/relationships/hyperlink" Target="https://www.fac.gov/audit-resources/sf-sac/additional-ueis-workbook/" TargetMode="External"/><Relationship Id="rId7680" Type="http://schemas.openxmlformats.org/officeDocument/2006/relationships/hyperlink" Target="https://www.fac.gov/audit-resources/sf-sac/additional-ueis-workbook/" TargetMode="External"/><Relationship Id="rId6282" Type="http://schemas.openxmlformats.org/officeDocument/2006/relationships/hyperlink" Target="https://www.fac.gov/audit-resources/sf-sac/additional-ueis-workbook/" TargetMode="External"/><Relationship Id="rId7333" Type="http://schemas.openxmlformats.org/officeDocument/2006/relationships/hyperlink" Target="https://www.fac.gov/audit-resources/sf-sac/additional-ueis-workbook/" TargetMode="External"/><Relationship Id="rId797" Type="http://schemas.openxmlformats.org/officeDocument/2006/relationships/hyperlink" Target="https://www.fac.gov/audit-resources/sf-sac/additional-ueis-workbook/" TargetMode="External"/><Relationship Id="rId2478" Type="http://schemas.openxmlformats.org/officeDocument/2006/relationships/hyperlink" Target="https://www.fac.gov/audit-resources/sf-sac/additional-ueis-workbook/" TargetMode="External"/><Relationship Id="rId3876" Type="http://schemas.openxmlformats.org/officeDocument/2006/relationships/hyperlink" Target="https://www.fac.gov/audit-resources/sf-sac/additional-ueis-workbook/" TargetMode="External"/><Relationship Id="rId4927" Type="http://schemas.openxmlformats.org/officeDocument/2006/relationships/hyperlink" Target="https://www.fac.gov/audit-resources/sf-sac/additional-ueis-workbook/" TargetMode="External"/><Relationship Id="rId2892" Type="http://schemas.openxmlformats.org/officeDocument/2006/relationships/hyperlink" Target="https://www.fac.gov/audit-resources/sf-sac/additional-ueis-workbook/" TargetMode="External"/><Relationship Id="rId3529" Type="http://schemas.openxmlformats.org/officeDocument/2006/relationships/hyperlink" Target="https://www.fac.gov/audit-resources/sf-sac/additional-ueis-workbook/" TargetMode="External"/><Relationship Id="rId3943" Type="http://schemas.openxmlformats.org/officeDocument/2006/relationships/hyperlink" Target="https://www.fac.gov/audit-resources/sf-sac/additional-ueis-workbook/" TargetMode="External"/><Relationship Id="rId6002" Type="http://schemas.openxmlformats.org/officeDocument/2006/relationships/hyperlink" Target="https://www.fac.gov/audit-resources/sf-sac/additional-ueis-workbook/" TargetMode="External"/><Relationship Id="rId7400" Type="http://schemas.openxmlformats.org/officeDocument/2006/relationships/hyperlink" Target="https://www.fac.gov/audit-resources/sf-sac/additional-ueis-workbook/" TargetMode="External"/><Relationship Id="rId864" Type="http://schemas.openxmlformats.org/officeDocument/2006/relationships/hyperlink" Target="https://www.fac.gov/audit-resources/sf-sac/additional-ueis-workbook/" TargetMode="External"/><Relationship Id="rId1494" Type="http://schemas.openxmlformats.org/officeDocument/2006/relationships/hyperlink" Target="https://www.fac.gov/audit-resources/sf-sac/additional-ueis-workbook/" TargetMode="External"/><Relationship Id="rId2545" Type="http://schemas.openxmlformats.org/officeDocument/2006/relationships/hyperlink" Target="https://www.fac.gov/audit-resources/sf-sac/additional-ueis-workbook/" TargetMode="External"/><Relationship Id="rId517" Type="http://schemas.openxmlformats.org/officeDocument/2006/relationships/hyperlink" Target="https://www.fac.gov/audit-resources/sf-sac/additional-ueis-workbook/" TargetMode="External"/><Relationship Id="rId931" Type="http://schemas.openxmlformats.org/officeDocument/2006/relationships/hyperlink" Target="https://www.fac.gov/audit-resources/sf-sac/additional-ueis-workbook/" TargetMode="External"/><Relationship Id="rId1147" Type="http://schemas.openxmlformats.org/officeDocument/2006/relationships/hyperlink" Target="https://www.fac.gov/audit-resources/sf-sac/additional-ueis-workbook/" TargetMode="External"/><Relationship Id="rId1561" Type="http://schemas.openxmlformats.org/officeDocument/2006/relationships/hyperlink" Target="https://www.fac.gov/audit-resources/sf-sac/additional-ueis-workbook/" TargetMode="External"/><Relationship Id="rId2612" Type="http://schemas.openxmlformats.org/officeDocument/2006/relationships/hyperlink" Target="https://www.fac.gov/audit-resources/sf-sac/additional-ueis-workbook/" TargetMode="External"/><Relationship Id="rId5768" Type="http://schemas.openxmlformats.org/officeDocument/2006/relationships/hyperlink" Target="https://www.fac.gov/audit-resources/sf-sac/additional-ueis-workbook/" TargetMode="External"/><Relationship Id="rId6819" Type="http://schemas.openxmlformats.org/officeDocument/2006/relationships/hyperlink" Target="https://www.fac.gov/audit-resources/sf-sac/additional-ueis-workbook/" TargetMode="External"/><Relationship Id="rId8174" Type="http://schemas.openxmlformats.org/officeDocument/2006/relationships/hyperlink" Target="https://www.fac.gov/audit-resources/sf-sac/additional-ueis-workbook/" TargetMode="External"/><Relationship Id="rId1214" Type="http://schemas.openxmlformats.org/officeDocument/2006/relationships/hyperlink" Target="https://www.fac.gov/audit-resources/sf-sac/additional-ueis-workbook/" TargetMode="External"/><Relationship Id="rId4784" Type="http://schemas.openxmlformats.org/officeDocument/2006/relationships/hyperlink" Target="https://www.fac.gov/audit-resources/sf-sac/additional-ueis-workbook/" TargetMode="External"/><Relationship Id="rId5835" Type="http://schemas.openxmlformats.org/officeDocument/2006/relationships/hyperlink" Target="https://www.fac.gov/audit-resources/sf-sac/additional-ueis-workbook/" TargetMode="External"/><Relationship Id="rId7190" Type="http://schemas.openxmlformats.org/officeDocument/2006/relationships/hyperlink" Target="https://www.fac.gov/audit-resources/sf-sac/additional-ueis-workbook/" TargetMode="External"/><Relationship Id="rId3386" Type="http://schemas.openxmlformats.org/officeDocument/2006/relationships/hyperlink" Target="https://www.fac.gov/audit-resources/sf-sac/additional-ueis-workbook/" TargetMode="External"/><Relationship Id="rId4437" Type="http://schemas.openxmlformats.org/officeDocument/2006/relationships/hyperlink" Target="https://www.fac.gov/audit-resources/sf-sac/additional-ueis-workbook/" TargetMode="External"/><Relationship Id="rId3039" Type="http://schemas.openxmlformats.org/officeDocument/2006/relationships/hyperlink" Target="https://www.fac.gov/audit-resources/sf-sac/additional-ueis-workbook/" TargetMode="External"/><Relationship Id="rId3453" Type="http://schemas.openxmlformats.org/officeDocument/2006/relationships/hyperlink" Target="https://www.fac.gov/audit-resources/sf-sac/additional-ueis-workbook/" TargetMode="External"/><Relationship Id="rId4851" Type="http://schemas.openxmlformats.org/officeDocument/2006/relationships/hyperlink" Target="https://www.fac.gov/audit-resources/sf-sac/additional-ueis-workbook/" TargetMode="External"/><Relationship Id="rId5902" Type="http://schemas.openxmlformats.org/officeDocument/2006/relationships/hyperlink" Target="https://www.fac.gov/audit-resources/sf-sac/additional-ueis-workbook/" TargetMode="External"/><Relationship Id="rId374" Type="http://schemas.openxmlformats.org/officeDocument/2006/relationships/hyperlink" Target="https://www.fac.gov/audit-resources/sf-sac/additional-ueis-workbook/" TargetMode="External"/><Relationship Id="rId2055" Type="http://schemas.openxmlformats.org/officeDocument/2006/relationships/hyperlink" Target="https://www.fac.gov/audit-resources/sf-sac/additional-ueis-workbook/" TargetMode="External"/><Relationship Id="rId3106" Type="http://schemas.openxmlformats.org/officeDocument/2006/relationships/hyperlink" Target="https://www.fac.gov/audit-resources/sf-sac/additional-ueis-workbook/" TargetMode="External"/><Relationship Id="rId4504" Type="http://schemas.openxmlformats.org/officeDocument/2006/relationships/hyperlink" Target="https://www.fac.gov/audit-resources/sf-sac/additional-ueis-workbook/" TargetMode="External"/><Relationship Id="rId3520" Type="http://schemas.openxmlformats.org/officeDocument/2006/relationships/hyperlink" Target="https://www.fac.gov/audit-resources/sf-sac/additional-ueis-workbook/" TargetMode="External"/><Relationship Id="rId6676" Type="http://schemas.openxmlformats.org/officeDocument/2006/relationships/hyperlink" Target="https://www.fac.gov/audit-resources/sf-sac/additional-ueis-workbook/" TargetMode="External"/><Relationship Id="rId7727" Type="http://schemas.openxmlformats.org/officeDocument/2006/relationships/hyperlink" Target="https://www.fac.gov/audit-resources/sf-sac/additional-ueis-workbook/" TargetMode="External"/><Relationship Id="rId441" Type="http://schemas.openxmlformats.org/officeDocument/2006/relationships/hyperlink" Target="https://www.fac.gov/audit-resources/sf-sac/additional-ueis-workbook/" TargetMode="External"/><Relationship Id="rId1071" Type="http://schemas.openxmlformats.org/officeDocument/2006/relationships/hyperlink" Target="https://www.fac.gov/audit-resources/sf-sac/additional-ueis-workbook/" TargetMode="External"/><Relationship Id="rId2122" Type="http://schemas.openxmlformats.org/officeDocument/2006/relationships/hyperlink" Target="https://www.fac.gov/audit-resources/sf-sac/additional-ueis-workbook/" TargetMode="External"/><Relationship Id="rId5278" Type="http://schemas.openxmlformats.org/officeDocument/2006/relationships/hyperlink" Target="https://www.fac.gov/audit-resources/sf-sac/additional-ueis-workbook/" TargetMode="External"/><Relationship Id="rId5692" Type="http://schemas.openxmlformats.org/officeDocument/2006/relationships/hyperlink" Target="https://www.fac.gov/audit-resources/sf-sac/additional-ueis-workbook/" TargetMode="External"/><Relationship Id="rId6329" Type="http://schemas.openxmlformats.org/officeDocument/2006/relationships/hyperlink" Target="https://www.fac.gov/audit-resources/sf-sac/additional-ueis-workbook/" TargetMode="External"/><Relationship Id="rId6743" Type="http://schemas.openxmlformats.org/officeDocument/2006/relationships/hyperlink" Target="https://www.fac.gov/audit-resources/sf-sac/additional-ueis-workbook/" TargetMode="External"/><Relationship Id="rId1888" Type="http://schemas.openxmlformats.org/officeDocument/2006/relationships/hyperlink" Target="https://www.fac.gov/audit-resources/sf-sac/additional-ueis-workbook/" TargetMode="External"/><Relationship Id="rId2939" Type="http://schemas.openxmlformats.org/officeDocument/2006/relationships/hyperlink" Target="https://www.fac.gov/audit-resources/sf-sac/additional-ueis-workbook/" TargetMode="External"/><Relationship Id="rId4294" Type="http://schemas.openxmlformats.org/officeDocument/2006/relationships/hyperlink" Target="https://www.fac.gov/audit-resources/sf-sac/additional-ueis-workbook/" TargetMode="External"/><Relationship Id="rId5345" Type="http://schemas.openxmlformats.org/officeDocument/2006/relationships/hyperlink" Target="https://www.fac.gov/audit-resources/sf-sac/additional-ueis-workbook/" TargetMode="External"/><Relationship Id="rId6810" Type="http://schemas.openxmlformats.org/officeDocument/2006/relationships/hyperlink" Target="https://www.fac.gov/audit-resources/sf-sac/additional-ueis-workbook/" TargetMode="External"/><Relationship Id="rId4361" Type="http://schemas.openxmlformats.org/officeDocument/2006/relationships/hyperlink" Target="https://www.fac.gov/audit-resources/sf-sac/additional-ueis-workbook/" TargetMode="External"/><Relationship Id="rId5412" Type="http://schemas.openxmlformats.org/officeDocument/2006/relationships/hyperlink" Target="https://www.fac.gov/audit-resources/sf-sac/additional-ueis-workbook/" TargetMode="External"/><Relationship Id="rId1955" Type="http://schemas.openxmlformats.org/officeDocument/2006/relationships/hyperlink" Target="https://www.fac.gov/audit-resources/sf-sac/additional-ueis-workbook/" TargetMode="External"/><Relationship Id="rId4014" Type="http://schemas.openxmlformats.org/officeDocument/2006/relationships/hyperlink" Target="https://www.fac.gov/audit-resources/sf-sac/additional-ueis-workbook/" TargetMode="External"/><Relationship Id="rId7584" Type="http://schemas.openxmlformats.org/officeDocument/2006/relationships/hyperlink" Target="https://www.fac.gov/audit-resources/sf-sac/additional-ueis-workbook/" TargetMode="External"/><Relationship Id="rId1608" Type="http://schemas.openxmlformats.org/officeDocument/2006/relationships/hyperlink" Target="https://www.fac.gov/audit-resources/sf-sac/additional-ueis-workbook/" TargetMode="External"/><Relationship Id="rId3030" Type="http://schemas.openxmlformats.org/officeDocument/2006/relationships/hyperlink" Target="https://www.fac.gov/audit-resources/sf-sac/additional-ueis-workbook/" TargetMode="External"/><Relationship Id="rId6186" Type="http://schemas.openxmlformats.org/officeDocument/2006/relationships/hyperlink" Target="https://www.fac.gov/audit-resources/sf-sac/additional-ueis-workbook/" TargetMode="External"/><Relationship Id="rId7237" Type="http://schemas.openxmlformats.org/officeDocument/2006/relationships/hyperlink" Target="https://www.fac.gov/audit-resources/sf-sac/additional-ueis-workbook/" TargetMode="External"/><Relationship Id="rId7651" Type="http://schemas.openxmlformats.org/officeDocument/2006/relationships/hyperlink" Target="https://www.fac.gov/audit-resources/sf-sac/additional-ueis-workbook/" TargetMode="External"/><Relationship Id="rId2796" Type="http://schemas.openxmlformats.org/officeDocument/2006/relationships/hyperlink" Target="https://www.fac.gov/audit-resources/sf-sac/additional-ueis-workbook/" TargetMode="External"/><Relationship Id="rId3847" Type="http://schemas.openxmlformats.org/officeDocument/2006/relationships/hyperlink" Target="https://www.fac.gov/audit-resources/sf-sac/additional-ueis-workbook/" TargetMode="External"/><Relationship Id="rId6253" Type="http://schemas.openxmlformats.org/officeDocument/2006/relationships/hyperlink" Target="https://www.fac.gov/audit-resources/sf-sac/additional-ueis-workbook/" TargetMode="External"/><Relationship Id="rId7304" Type="http://schemas.openxmlformats.org/officeDocument/2006/relationships/hyperlink" Target="https://www.fac.gov/audit-resources/sf-sac/additional-ueis-workbook/" TargetMode="External"/><Relationship Id="rId768" Type="http://schemas.openxmlformats.org/officeDocument/2006/relationships/hyperlink" Target="https://www.fac.gov/audit-resources/sf-sac/additional-ueis-workbook/" TargetMode="External"/><Relationship Id="rId1398" Type="http://schemas.openxmlformats.org/officeDocument/2006/relationships/hyperlink" Target="https://www.fac.gov/audit-resources/sf-sac/additional-ueis-workbook/" TargetMode="External"/><Relationship Id="rId2449" Type="http://schemas.openxmlformats.org/officeDocument/2006/relationships/hyperlink" Target="https://www.fac.gov/audit-resources/sf-sac/additional-ueis-workbook/" TargetMode="External"/><Relationship Id="rId2863" Type="http://schemas.openxmlformats.org/officeDocument/2006/relationships/hyperlink" Target="https://www.fac.gov/audit-resources/sf-sac/additional-ueis-workbook/" TargetMode="External"/><Relationship Id="rId3914" Type="http://schemas.openxmlformats.org/officeDocument/2006/relationships/hyperlink" Target="https://www.fac.gov/audit-resources/sf-sac/additional-ueis-workbook/" TargetMode="External"/><Relationship Id="rId6320" Type="http://schemas.openxmlformats.org/officeDocument/2006/relationships/hyperlink" Target="https://www.fac.gov/audit-resources/sf-sac/additional-ueis-workbook/" TargetMode="External"/><Relationship Id="rId835" Type="http://schemas.openxmlformats.org/officeDocument/2006/relationships/hyperlink" Target="https://www.fac.gov/audit-resources/sf-sac/additional-ueis-workbook/" TargetMode="External"/><Relationship Id="rId1465" Type="http://schemas.openxmlformats.org/officeDocument/2006/relationships/hyperlink" Target="https://www.fac.gov/audit-resources/sf-sac/additional-ueis-workbook/" TargetMode="External"/><Relationship Id="rId2516" Type="http://schemas.openxmlformats.org/officeDocument/2006/relationships/hyperlink" Target="https://www.fac.gov/audit-resources/sf-sac/additional-ueis-workbook/" TargetMode="External"/><Relationship Id="rId8078" Type="http://schemas.openxmlformats.org/officeDocument/2006/relationships/hyperlink" Target="https://www.fac.gov/audit-resources/sf-sac/additional-ueis-workbook/" TargetMode="External"/><Relationship Id="rId1118" Type="http://schemas.openxmlformats.org/officeDocument/2006/relationships/hyperlink" Target="https://www.fac.gov/audit-resources/sf-sac/additional-ueis-workbook/" TargetMode="External"/><Relationship Id="rId1532" Type="http://schemas.openxmlformats.org/officeDocument/2006/relationships/hyperlink" Target="https://www.fac.gov/audit-resources/sf-sac/additional-ueis-workbook/" TargetMode="External"/><Relationship Id="rId2930" Type="http://schemas.openxmlformats.org/officeDocument/2006/relationships/hyperlink" Target="https://www.fac.gov/audit-resources/sf-sac/additional-ueis-workbook/" TargetMode="External"/><Relationship Id="rId4688" Type="http://schemas.openxmlformats.org/officeDocument/2006/relationships/hyperlink" Target="https://www.fac.gov/audit-resources/sf-sac/additional-ueis-workbook/" TargetMode="External"/><Relationship Id="rId7094" Type="http://schemas.openxmlformats.org/officeDocument/2006/relationships/hyperlink" Target="https://www.fac.gov/audit-resources/sf-sac/additional-ueis-workbook/" TargetMode="External"/><Relationship Id="rId8145" Type="http://schemas.openxmlformats.org/officeDocument/2006/relationships/hyperlink" Target="https://www.fac.gov/audit-resources/sf-sac/additional-ueis-workbook/" TargetMode="External"/><Relationship Id="rId902" Type="http://schemas.openxmlformats.org/officeDocument/2006/relationships/hyperlink" Target="https://www.fac.gov/audit-resources/sf-sac/additional-ueis-workbook/" TargetMode="External"/><Relationship Id="rId5739" Type="http://schemas.openxmlformats.org/officeDocument/2006/relationships/hyperlink" Target="https://www.fac.gov/audit-resources/sf-sac/additional-ueis-workbook/" TargetMode="External"/><Relationship Id="rId7161" Type="http://schemas.openxmlformats.org/officeDocument/2006/relationships/hyperlink" Target="https://www.fac.gov/audit-resources/sf-sac/additional-ueis-workbook/" TargetMode="External"/><Relationship Id="rId4755" Type="http://schemas.openxmlformats.org/officeDocument/2006/relationships/hyperlink" Target="https://www.fac.gov/audit-resources/sf-sac/additional-ueis-workbook/" TargetMode="External"/><Relationship Id="rId5806" Type="http://schemas.openxmlformats.org/officeDocument/2006/relationships/hyperlink" Target="https://www.fac.gov/audit-resources/sf-sac/additional-ueis-workbook/" TargetMode="External"/><Relationship Id="rId278" Type="http://schemas.openxmlformats.org/officeDocument/2006/relationships/hyperlink" Target="https://www.fac.gov/audit-resources/sf-sac/additional-ueis-workbook/" TargetMode="External"/><Relationship Id="rId3357" Type="http://schemas.openxmlformats.org/officeDocument/2006/relationships/hyperlink" Target="https://www.fac.gov/audit-resources/sf-sac/additional-ueis-workbook/" TargetMode="External"/><Relationship Id="rId3771" Type="http://schemas.openxmlformats.org/officeDocument/2006/relationships/hyperlink" Target="https://www.fac.gov/audit-resources/sf-sac/additional-ueis-workbook/" TargetMode="External"/><Relationship Id="rId4408" Type="http://schemas.openxmlformats.org/officeDocument/2006/relationships/hyperlink" Target="https://www.fac.gov/audit-resources/sf-sac/additional-ueis-workbook/" TargetMode="External"/><Relationship Id="rId4822" Type="http://schemas.openxmlformats.org/officeDocument/2006/relationships/hyperlink" Target="https://www.fac.gov/audit-resources/sf-sac/additional-ueis-workbook/" TargetMode="External"/><Relationship Id="rId7978" Type="http://schemas.openxmlformats.org/officeDocument/2006/relationships/hyperlink" Target="https://www.fac.gov/audit-resources/sf-sac/additional-ueis-workbook/" TargetMode="External"/><Relationship Id="rId692" Type="http://schemas.openxmlformats.org/officeDocument/2006/relationships/hyperlink" Target="https://www.fac.gov/audit-resources/sf-sac/additional-ueis-workbook/" TargetMode="External"/><Relationship Id="rId2373" Type="http://schemas.openxmlformats.org/officeDocument/2006/relationships/hyperlink" Target="https://www.fac.gov/audit-resources/sf-sac/additional-ueis-workbook/" TargetMode="External"/><Relationship Id="rId3424" Type="http://schemas.openxmlformats.org/officeDocument/2006/relationships/hyperlink" Target="https://www.fac.gov/audit-resources/sf-sac/additional-ueis-workbook/" TargetMode="External"/><Relationship Id="rId6994" Type="http://schemas.openxmlformats.org/officeDocument/2006/relationships/hyperlink" Target="https://www.fac.gov/audit-resources/sf-sac/additional-ueis-workbook/" TargetMode="External"/><Relationship Id="rId345" Type="http://schemas.openxmlformats.org/officeDocument/2006/relationships/hyperlink" Target="https://www.fac.gov/audit-resources/sf-sac/additional-ueis-workbook/" TargetMode="External"/><Relationship Id="rId2026" Type="http://schemas.openxmlformats.org/officeDocument/2006/relationships/hyperlink" Target="https://www.fac.gov/audit-resources/sf-sac/additional-ueis-workbook/" TargetMode="External"/><Relationship Id="rId2440" Type="http://schemas.openxmlformats.org/officeDocument/2006/relationships/hyperlink" Target="https://www.fac.gov/audit-resources/sf-sac/additional-ueis-workbook/" TargetMode="External"/><Relationship Id="rId5596" Type="http://schemas.openxmlformats.org/officeDocument/2006/relationships/hyperlink" Target="https://www.fac.gov/audit-resources/sf-sac/additional-ueis-workbook/" TargetMode="External"/><Relationship Id="rId6647" Type="http://schemas.openxmlformats.org/officeDocument/2006/relationships/hyperlink" Target="https://www.fac.gov/audit-resources/sf-sac/additional-ueis-workbook/" TargetMode="External"/><Relationship Id="rId412" Type="http://schemas.openxmlformats.org/officeDocument/2006/relationships/hyperlink" Target="https://www.fac.gov/audit-resources/sf-sac/additional-ueis-workbook/" TargetMode="External"/><Relationship Id="rId1042" Type="http://schemas.openxmlformats.org/officeDocument/2006/relationships/hyperlink" Target="https://www.fac.gov/audit-resources/sf-sac/additional-ueis-workbook/" TargetMode="External"/><Relationship Id="rId4198" Type="http://schemas.openxmlformats.org/officeDocument/2006/relationships/hyperlink" Target="https://www.fac.gov/audit-resources/sf-sac/additional-ueis-workbook/" TargetMode="External"/><Relationship Id="rId5249" Type="http://schemas.openxmlformats.org/officeDocument/2006/relationships/hyperlink" Target="https://www.fac.gov/audit-resources/sf-sac/additional-ueis-workbook/" TargetMode="External"/><Relationship Id="rId5663" Type="http://schemas.openxmlformats.org/officeDocument/2006/relationships/hyperlink" Target="https://www.fac.gov/audit-resources/sf-sac/additional-ueis-workbook/" TargetMode="External"/><Relationship Id="rId4265" Type="http://schemas.openxmlformats.org/officeDocument/2006/relationships/hyperlink" Target="https://www.fac.gov/audit-resources/sf-sac/additional-ueis-workbook/" TargetMode="External"/><Relationship Id="rId5316" Type="http://schemas.openxmlformats.org/officeDocument/2006/relationships/hyperlink" Target="https://www.fac.gov/audit-resources/sf-sac/additional-ueis-workbook/" TargetMode="External"/><Relationship Id="rId6714" Type="http://schemas.openxmlformats.org/officeDocument/2006/relationships/hyperlink" Target="https://www.fac.gov/audit-resources/sf-sac/additional-ueis-workbook/" TargetMode="External"/><Relationship Id="rId1859" Type="http://schemas.openxmlformats.org/officeDocument/2006/relationships/hyperlink" Target="https://www.fac.gov/audit-resources/sf-sac/additional-ueis-workbook/" TargetMode="External"/><Relationship Id="rId5730" Type="http://schemas.openxmlformats.org/officeDocument/2006/relationships/hyperlink" Target="https://www.fac.gov/audit-resources/sf-sac/additional-ueis-workbook/" TargetMode="External"/><Relationship Id="rId1926" Type="http://schemas.openxmlformats.org/officeDocument/2006/relationships/hyperlink" Target="https://www.fac.gov/audit-resources/sf-sac/additional-ueis-workbook/" TargetMode="External"/><Relationship Id="rId3281" Type="http://schemas.openxmlformats.org/officeDocument/2006/relationships/hyperlink" Target="https://www.fac.gov/audit-resources/sf-sac/additional-ueis-workbook/" TargetMode="External"/><Relationship Id="rId4332" Type="http://schemas.openxmlformats.org/officeDocument/2006/relationships/hyperlink" Target="https://www.fac.gov/audit-resources/sf-sac/additional-ueis-workbook/" TargetMode="External"/><Relationship Id="rId7488" Type="http://schemas.openxmlformats.org/officeDocument/2006/relationships/hyperlink" Target="https://www.fac.gov/audit-resources/sf-sac/additional-ueis-workbook/" TargetMode="External"/><Relationship Id="rId7555" Type="http://schemas.openxmlformats.org/officeDocument/2006/relationships/hyperlink" Target="https://www.fac.gov/audit-resources/sf-sac/additional-ueis-workbook/" TargetMode="External"/><Relationship Id="rId3001" Type="http://schemas.openxmlformats.org/officeDocument/2006/relationships/hyperlink" Target="https://www.fac.gov/audit-resources/sf-sac/additional-ueis-workbook/" TargetMode="External"/><Relationship Id="rId6157" Type="http://schemas.openxmlformats.org/officeDocument/2006/relationships/hyperlink" Target="https://www.fac.gov/audit-resources/sf-sac/additional-ueis-workbook/" TargetMode="External"/><Relationship Id="rId6571" Type="http://schemas.openxmlformats.org/officeDocument/2006/relationships/hyperlink" Target="https://www.fac.gov/audit-resources/sf-sac/additional-ueis-workbook/" TargetMode="External"/><Relationship Id="rId7208" Type="http://schemas.openxmlformats.org/officeDocument/2006/relationships/hyperlink" Target="https://www.fac.gov/audit-resources/sf-sac/additional-ueis-workbook/" TargetMode="External"/><Relationship Id="rId7622" Type="http://schemas.openxmlformats.org/officeDocument/2006/relationships/hyperlink" Target="https://www.fac.gov/audit-resources/sf-sac/additional-ueis-workbook/" TargetMode="External"/><Relationship Id="rId2767" Type="http://schemas.openxmlformats.org/officeDocument/2006/relationships/hyperlink" Target="https://www.fac.gov/audit-resources/sf-sac/additional-ueis-workbook/" TargetMode="External"/><Relationship Id="rId5173" Type="http://schemas.openxmlformats.org/officeDocument/2006/relationships/hyperlink" Target="https://www.fac.gov/audit-resources/sf-sac/additional-ueis-workbook/" TargetMode="External"/><Relationship Id="rId6224" Type="http://schemas.openxmlformats.org/officeDocument/2006/relationships/hyperlink" Target="https://www.fac.gov/audit-resources/sf-sac/additional-ueis-workbook/" TargetMode="External"/><Relationship Id="rId739" Type="http://schemas.openxmlformats.org/officeDocument/2006/relationships/hyperlink" Target="https://www.fac.gov/audit-resources/sf-sac/additional-ueis-workbook/" TargetMode="External"/><Relationship Id="rId1369" Type="http://schemas.openxmlformats.org/officeDocument/2006/relationships/hyperlink" Target="https://www.fac.gov/audit-resources/sf-sac/additional-ueis-workbook/" TargetMode="External"/><Relationship Id="rId3818" Type="http://schemas.openxmlformats.org/officeDocument/2006/relationships/hyperlink" Target="https://www.fac.gov/audit-resources/sf-sac/additional-ueis-workbook/" TargetMode="External"/><Relationship Id="rId5240" Type="http://schemas.openxmlformats.org/officeDocument/2006/relationships/hyperlink" Target="https://www.fac.gov/audit-resources/sf-sac/additional-ueis-workbook/" TargetMode="External"/><Relationship Id="rId1783" Type="http://schemas.openxmlformats.org/officeDocument/2006/relationships/hyperlink" Target="https://www.fac.gov/audit-resources/sf-sac/additional-ueis-workbook/" TargetMode="External"/><Relationship Id="rId2834" Type="http://schemas.openxmlformats.org/officeDocument/2006/relationships/hyperlink" Target="https://www.fac.gov/audit-resources/sf-sac/additional-ueis-workbook/" TargetMode="External"/><Relationship Id="rId8049" Type="http://schemas.openxmlformats.org/officeDocument/2006/relationships/hyperlink" Target="https://www.fac.gov/audit-resources/sf-sac/additional-ueis-workbook/" TargetMode="External"/><Relationship Id="rId75" Type="http://schemas.openxmlformats.org/officeDocument/2006/relationships/hyperlink" Target="https://www.fac.gov/audit-resources/sf-sac/additional-ueis-workbook/" TargetMode="External"/><Relationship Id="rId806" Type="http://schemas.openxmlformats.org/officeDocument/2006/relationships/hyperlink" Target="https://www.fac.gov/audit-resources/sf-sac/additional-ueis-workbook/" TargetMode="External"/><Relationship Id="rId1436" Type="http://schemas.openxmlformats.org/officeDocument/2006/relationships/hyperlink" Target="https://www.fac.gov/audit-resources/sf-sac/additional-ueis-workbook/" TargetMode="External"/><Relationship Id="rId1850" Type="http://schemas.openxmlformats.org/officeDocument/2006/relationships/hyperlink" Target="https://www.fac.gov/audit-resources/sf-sac/additional-ueis-workbook/" TargetMode="External"/><Relationship Id="rId2901" Type="http://schemas.openxmlformats.org/officeDocument/2006/relationships/hyperlink" Target="https://www.fac.gov/audit-resources/sf-sac/additional-ueis-workbook/" TargetMode="External"/><Relationship Id="rId7065" Type="http://schemas.openxmlformats.org/officeDocument/2006/relationships/hyperlink" Target="https://www.fac.gov/audit-resources/sf-sac/additional-ueis-workbook/" TargetMode="External"/><Relationship Id="rId1503" Type="http://schemas.openxmlformats.org/officeDocument/2006/relationships/hyperlink" Target="https://www.fac.gov/audit-resources/sf-sac/additional-ueis-workbook/" TargetMode="External"/><Relationship Id="rId4659" Type="http://schemas.openxmlformats.org/officeDocument/2006/relationships/hyperlink" Target="https://www.fac.gov/audit-resources/sf-sac/additional-ueis-workbook/" TargetMode="External"/><Relationship Id="rId8116" Type="http://schemas.openxmlformats.org/officeDocument/2006/relationships/hyperlink" Target="https://www.fac.gov/audit-resources/sf-sac/additional-ueis-workbook/" TargetMode="External"/><Relationship Id="rId3675" Type="http://schemas.openxmlformats.org/officeDocument/2006/relationships/hyperlink" Target="https://www.fac.gov/audit-resources/sf-sac/additional-ueis-workbook/" TargetMode="External"/><Relationship Id="rId4726" Type="http://schemas.openxmlformats.org/officeDocument/2006/relationships/hyperlink" Target="https://www.fac.gov/audit-resources/sf-sac/additional-ueis-workbook/" TargetMode="External"/><Relationship Id="rId6081" Type="http://schemas.openxmlformats.org/officeDocument/2006/relationships/hyperlink" Target="https://www.fac.gov/audit-resources/sf-sac/additional-ueis-workbook/" TargetMode="External"/><Relationship Id="rId7132" Type="http://schemas.openxmlformats.org/officeDocument/2006/relationships/hyperlink" Target="https://www.fac.gov/audit-resources/sf-sac/additional-ueis-workbook/" TargetMode="External"/><Relationship Id="rId596" Type="http://schemas.openxmlformats.org/officeDocument/2006/relationships/hyperlink" Target="https://www.fac.gov/audit-resources/sf-sac/additional-ueis-workbook/" TargetMode="External"/><Relationship Id="rId2277" Type="http://schemas.openxmlformats.org/officeDocument/2006/relationships/hyperlink" Target="https://www.fac.gov/audit-resources/sf-sac/additional-ueis-workbook/" TargetMode="External"/><Relationship Id="rId2691" Type="http://schemas.openxmlformats.org/officeDocument/2006/relationships/hyperlink" Target="https://www.fac.gov/audit-resources/sf-sac/additional-ueis-workbook/" TargetMode="External"/><Relationship Id="rId3328" Type="http://schemas.openxmlformats.org/officeDocument/2006/relationships/hyperlink" Target="https://www.fac.gov/audit-resources/sf-sac/additional-ueis-workbook/" TargetMode="External"/><Relationship Id="rId3742" Type="http://schemas.openxmlformats.org/officeDocument/2006/relationships/hyperlink" Target="https://www.fac.gov/audit-resources/sf-sac/additional-ueis-workbook/" TargetMode="External"/><Relationship Id="rId6898" Type="http://schemas.openxmlformats.org/officeDocument/2006/relationships/hyperlink" Target="https://www.fac.gov/audit-resources/sf-sac/additional-ueis-workbook/" TargetMode="External"/><Relationship Id="rId249" Type="http://schemas.openxmlformats.org/officeDocument/2006/relationships/hyperlink" Target="https://www.fac.gov/audit-resources/sf-sac/additional-ueis-workbook/" TargetMode="External"/><Relationship Id="rId663" Type="http://schemas.openxmlformats.org/officeDocument/2006/relationships/hyperlink" Target="https://www.fac.gov/audit-resources/sf-sac/additional-ueis-workbook/" TargetMode="External"/><Relationship Id="rId1293" Type="http://schemas.openxmlformats.org/officeDocument/2006/relationships/hyperlink" Target="https://www.fac.gov/audit-resources/sf-sac/additional-ueis-workbook/" TargetMode="External"/><Relationship Id="rId2344" Type="http://schemas.openxmlformats.org/officeDocument/2006/relationships/hyperlink" Target="https://www.fac.gov/audit-resources/sf-sac/additional-ueis-workbook/" TargetMode="External"/><Relationship Id="rId7949" Type="http://schemas.openxmlformats.org/officeDocument/2006/relationships/hyperlink" Target="https://www.fac.gov/audit-resources/sf-sac/additional-ueis-workbook/" TargetMode="External"/><Relationship Id="rId316" Type="http://schemas.openxmlformats.org/officeDocument/2006/relationships/hyperlink" Target="https://www.fac.gov/audit-resources/sf-sac/additional-ueis-workbook/" TargetMode="External"/><Relationship Id="rId6965" Type="http://schemas.openxmlformats.org/officeDocument/2006/relationships/hyperlink" Target="https://www.fac.gov/audit-resources/sf-sac/additional-ueis-workbook/" TargetMode="External"/><Relationship Id="rId730" Type="http://schemas.openxmlformats.org/officeDocument/2006/relationships/hyperlink" Target="https://www.fac.gov/audit-resources/sf-sac/additional-ueis-workbook/" TargetMode="External"/><Relationship Id="rId1013" Type="http://schemas.openxmlformats.org/officeDocument/2006/relationships/hyperlink" Target="https://www.fac.gov/audit-resources/sf-sac/additional-ueis-workbook/" TargetMode="External"/><Relationship Id="rId1360" Type="http://schemas.openxmlformats.org/officeDocument/2006/relationships/hyperlink" Target="https://www.fac.gov/audit-resources/sf-sac/additional-ueis-workbook/" TargetMode="External"/><Relationship Id="rId2411" Type="http://schemas.openxmlformats.org/officeDocument/2006/relationships/hyperlink" Target="https://www.fac.gov/audit-resources/sf-sac/additional-ueis-workbook/" TargetMode="External"/><Relationship Id="rId4169" Type="http://schemas.openxmlformats.org/officeDocument/2006/relationships/hyperlink" Target="https://www.fac.gov/audit-resources/sf-sac/additional-ueis-workbook/" TargetMode="External"/><Relationship Id="rId5567" Type="http://schemas.openxmlformats.org/officeDocument/2006/relationships/hyperlink" Target="https://www.fac.gov/audit-resources/sf-sac/additional-ueis-workbook/" TargetMode="External"/><Relationship Id="rId5981" Type="http://schemas.openxmlformats.org/officeDocument/2006/relationships/hyperlink" Target="https://www.fac.gov/audit-resources/sf-sac/additional-ueis-workbook/" TargetMode="External"/><Relationship Id="rId6618" Type="http://schemas.openxmlformats.org/officeDocument/2006/relationships/hyperlink" Target="https://www.fac.gov/audit-resources/sf-sac/additional-ueis-workbook/" TargetMode="External"/><Relationship Id="rId8040" Type="http://schemas.openxmlformats.org/officeDocument/2006/relationships/hyperlink" Target="https://www.fac.gov/audit-resources/sf-sac/additional-ueis-workbook/" TargetMode="External"/><Relationship Id="rId4583" Type="http://schemas.openxmlformats.org/officeDocument/2006/relationships/hyperlink" Target="https://www.fac.gov/audit-resources/sf-sac/additional-ueis-workbook/" TargetMode="External"/><Relationship Id="rId5634" Type="http://schemas.openxmlformats.org/officeDocument/2006/relationships/hyperlink" Target="https://www.fac.gov/audit-resources/sf-sac/additional-ueis-workbook/" TargetMode="External"/><Relationship Id="rId3185" Type="http://schemas.openxmlformats.org/officeDocument/2006/relationships/hyperlink" Target="https://www.fac.gov/audit-resources/sf-sac/additional-ueis-workbook/" TargetMode="External"/><Relationship Id="rId4236" Type="http://schemas.openxmlformats.org/officeDocument/2006/relationships/hyperlink" Target="https://www.fac.gov/audit-resources/sf-sac/additional-ueis-workbook/" TargetMode="External"/><Relationship Id="rId4650" Type="http://schemas.openxmlformats.org/officeDocument/2006/relationships/hyperlink" Target="https://www.fac.gov/audit-resources/sf-sac/additional-ueis-workbook/" TargetMode="External"/><Relationship Id="rId5701" Type="http://schemas.openxmlformats.org/officeDocument/2006/relationships/hyperlink" Target="https://www.fac.gov/audit-resources/sf-sac/additional-ueis-workbook/" TargetMode="External"/><Relationship Id="rId3252" Type="http://schemas.openxmlformats.org/officeDocument/2006/relationships/hyperlink" Target="https://www.fac.gov/audit-resources/sf-sac/additional-ueis-workbook/" TargetMode="External"/><Relationship Id="rId4303" Type="http://schemas.openxmlformats.org/officeDocument/2006/relationships/hyperlink" Target="https://www.fac.gov/audit-resources/sf-sac/additional-ueis-workbook/" TargetMode="External"/><Relationship Id="rId7459" Type="http://schemas.openxmlformats.org/officeDocument/2006/relationships/hyperlink" Target="https://www.fac.gov/audit-resources/sf-sac/additional-ueis-workbook/" TargetMode="External"/><Relationship Id="rId7873" Type="http://schemas.openxmlformats.org/officeDocument/2006/relationships/hyperlink" Target="https://www.fac.gov/audit-resources/sf-sac/additional-ueis-workbook/" TargetMode="External"/><Relationship Id="rId173" Type="http://schemas.openxmlformats.org/officeDocument/2006/relationships/hyperlink" Target="https://www.fac.gov/audit-resources/sf-sac/additional-ueis-workbook/" TargetMode="External"/><Relationship Id="rId6475" Type="http://schemas.openxmlformats.org/officeDocument/2006/relationships/hyperlink" Target="https://www.fac.gov/audit-resources/sf-sac/additional-ueis-workbook/" TargetMode="External"/><Relationship Id="rId7526" Type="http://schemas.openxmlformats.org/officeDocument/2006/relationships/hyperlink" Target="https://www.fac.gov/audit-resources/sf-sac/additional-ueis-workbook/" TargetMode="External"/><Relationship Id="rId240" Type="http://schemas.openxmlformats.org/officeDocument/2006/relationships/hyperlink" Target="https://www.fac.gov/audit-resources/sf-sac/additional-ueis-workbook/" TargetMode="External"/><Relationship Id="rId5077" Type="http://schemas.openxmlformats.org/officeDocument/2006/relationships/hyperlink" Target="https://www.fac.gov/audit-resources/sf-sac/additional-ueis-workbook/" TargetMode="External"/><Relationship Id="rId6128" Type="http://schemas.openxmlformats.org/officeDocument/2006/relationships/hyperlink" Target="https://www.fac.gov/audit-resources/sf-sac/additional-ueis-workbook/" TargetMode="External"/><Relationship Id="rId7940" Type="http://schemas.openxmlformats.org/officeDocument/2006/relationships/hyperlink" Target="https://www.fac.gov/audit-resources/sf-sac/additional-ueis-workbook/" TargetMode="External"/><Relationship Id="rId4093" Type="http://schemas.openxmlformats.org/officeDocument/2006/relationships/hyperlink" Target="https://www.fac.gov/audit-resources/sf-sac/additional-ueis-workbook/" TargetMode="External"/><Relationship Id="rId5144" Type="http://schemas.openxmlformats.org/officeDocument/2006/relationships/hyperlink" Target="https://www.fac.gov/audit-resources/sf-sac/additional-ueis-workbook/" TargetMode="External"/><Relationship Id="rId5491" Type="http://schemas.openxmlformats.org/officeDocument/2006/relationships/hyperlink" Target="https://www.fac.gov/audit-resources/sf-sac/additional-ueis-workbook/" TargetMode="External"/><Relationship Id="rId6542" Type="http://schemas.openxmlformats.org/officeDocument/2006/relationships/hyperlink" Target="https://www.fac.gov/audit-resources/sf-sac/additional-ueis-workbook/" TargetMode="External"/><Relationship Id="rId1687" Type="http://schemas.openxmlformats.org/officeDocument/2006/relationships/hyperlink" Target="https://www.fac.gov/audit-resources/sf-sac/additional-ueis-workbook/" TargetMode="External"/><Relationship Id="rId2738" Type="http://schemas.openxmlformats.org/officeDocument/2006/relationships/hyperlink" Target="https://www.fac.gov/audit-resources/sf-sac/additional-ueis-workbook/" TargetMode="External"/><Relationship Id="rId1754" Type="http://schemas.openxmlformats.org/officeDocument/2006/relationships/hyperlink" Target="https://www.fac.gov/audit-resources/sf-sac/additional-ueis-workbook/" TargetMode="External"/><Relationship Id="rId2805" Type="http://schemas.openxmlformats.org/officeDocument/2006/relationships/hyperlink" Target="https://www.fac.gov/audit-resources/sf-sac/additional-ueis-workbook/" TargetMode="External"/><Relationship Id="rId4160" Type="http://schemas.openxmlformats.org/officeDocument/2006/relationships/hyperlink" Target="https://www.fac.gov/audit-resources/sf-sac/additional-ueis-workbook/" TargetMode="External"/><Relationship Id="rId5211" Type="http://schemas.openxmlformats.org/officeDocument/2006/relationships/hyperlink" Target="https://www.fac.gov/audit-resources/sf-sac/additional-ueis-workbook/" TargetMode="External"/><Relationship Id="rId46" Type="http://schemas.openxmlformats.org/officeDocument/2006/relationships/hyperlink" Target="https://www.fac.gov/audit-resources/sf-sac/additional-ueis-workbook/" TargetMode="External"/><Relationship Id="rId1407" Type="http://schemas.openxmlformats.org/officeDocument/2006/relationships/hyperlink" Target="https://www.fac.gov/audit-resources/sf-sac/additional-ueis-workbook/" TargetMode="External"/><Relationship Id="rId1821" Type="http://schemas.openxmlformats.org/officeDocument/2006/relationships/hyperlink" Target="https://www.fac.gov/audit-resources/sf-sac/additional-ueis-workbook/" TargetMode="External"/><Relationship Id="rId4977" Type="http://schemas.openxmlformats.org/officeDocument/2006/relationships/hyperlink" Target="https://www.fac.gov/audit-resources/sf-sac/additional-ueis-workbook/" TargetMode="External"/><Relationship Id="rId7383" Type="http://schemas.openxmlformats.org/officeDocument/2006/relationships/hyperlink" Target="https://www.fac.gov/audit-resources/sf-sac/additional-ueis-workbook/" TargetMode="External"/><Relationship Id="rId3579" Type="http://schemas.openxmlformats.org/officeDocument/2006/relationships/hyperlink" Target="https://www.fac.gov/audit-resources/sf-sac/additional-ueis-workbook/" TargetMode="External"/><Relationship Id="rId7036" Type="http://schemas.openxmlformats.org/officeDocument/2006/relationships/hyperlink" Target="https://www.fac.gov/audit-resources/sf-sac/additional-ueis-workbook/" TargetMode="External"/><Relationship Id="rId7450" Type="http://schemas.openxmlformats.org/officeDocument/2006/relationships/hyperlink" Target="https://www.fac.gov/audit-resources/sf-sac/additional-ueis-workbook/" TargetMode="External"/><Relationship Id="rId2595" Type="http://schemas.openxmlformats.org/officeDocument/2006/relationships/hyperlink" Target="https://www.fac.gov/audit-resources/sf-sac/additional-ueis-workbook/" TargetMode="External"/><Relationship Id="rId3993" Type="http://schemas.openxmlformats.org/officeDocument/2006/relationships/hyperlink" Target="https://www.fac.gov/audit-resources/sf-sac/additional-ueis-workbook/" TargetMode="External"/><Relationship Id="rId6052" Type="http://schemas.openxmlformats.org/officeDocument/2006/relationships/hyperlink" Target="https://www.fac.gov/audit-resources/sf-sac/additional-ueis-workbook/" TargetMode="External"/><Relationship Id="rId7103" Type="http://schemas.openxmlformats.org/officeDocument/2006/relationships/hyperlink" Target="https://www.fac.gov/audit-resources/sf-sac/additional-ueis-workbook/" TargetMode="External"/><Relationship Id="rId567" Type="http://schemas.openxmlformats.org/officeDocument/2006/relationships/hyperlink" Target="https://www.fac.gov/audit-resources/sf-sac/additional-ueis-workbook/" TargetMode="External"/><Relationship Id="rId1197" Type="http://schemas.openxmlformats.org/officeDocument/2006/relationships/hyperlink" Target="https://www.fac.gov/audit-resources/sf-sac/additional-ueis-workbook/" TargetMode="External"/><Relationship Id="rId2248" Type="http://schemas.openxmlformats.org/officeDocument/2006/relationships/hyperlink" Target="https://www.fac.gov/audit-resources/sf-sac/additional-ueis-workbook/" TargetMode="External"/><Relationship Id="rId3646" Type="http://schemas.openxmlformats.org/officeDocument/2006/relationships/hyperlink" Target="https://www.fac.gov/audit-resources/sf-sac/additional-ueis-workbook/" TargetMode="External"/><Relationship Id="rId981" Type="http://schemas.openxmlformats.org/officeDocument/2006/relationships/hyperlink" Target="https://www.fac.gov/audit-resources/sf-sac/additional-ueis-workbook/" TargetMode="External"/><Relationship Id="rId2662" Type="http://schemas.openxmlformats.org/officeDocument/2006/relationships/hyperlink" Target="https://www.fac.gov/audit-resources/sf-sac/additional-ueis-workbook/" TargetMode="External"/><Relationship Id="rId3713" Type="http://schemas.openxmlformats.org/officeDocument/2006/relationships/hyperlink" Target="https://www.fac.gov/audit-resources/sf-sac/additional-ueis-workbook/" TargetMode="External"/><Relationship Id="rId6869" Type="http://schemas.openxmlformats.org/officeDocument/2006/relationships/hyperlink" Target="https://www.fac.gov/audit-resources/sf-sac/additional-ueis-workbook/" TargetMode="External"/><Relationship Id="rId634" Type="http://schemas.openxmlformats.org/officeDocument/2006/relationships/hyperlink" Target="https://www.fac.gov/audit-resources/sf-sac/additional-ueis-workbook/" TargetMode="External"/><Relationship Id="rId1264" Type="http://schemas.openxmlformats.org/officeDocument/2006/relationships/hyperlink" Target="https://www.fac.gov/audit-resources/sf-sac/additional-ueis-workbook/" TargetMode="External"/><Relationship Id="rId2315" Type="http://schemas.openxmlformats.org/officeDocument/2006/relationships/hyperlink" Target="https://www.fac.gov/audit-resources/sf-sac/additional-ueis-workbook/" TargetMode="External"/><Relationship Id="rId5885" Type="http://schemas.openxmlformats.org/officeDocument/2006/relationships/hyperlink" Target="https://www.fac.gov/audit-resources/sf-sac/additional-ueis-workbook/" TargetMode="External"/><Relationship Id="rId6936" Type="http://schemas.openxmlformats.org/officeDocument/2006/relationships/hyperlink" Target="https://www.fac.gov/audit-resources/sf-sac/additional-ueis-workbook/" TargetMode="External"/><Relationship Id="rId701" Type="http://schemas.openxmlformats.org/officeDocument/2006/relationships/hyperlink" Target="https://www.fac.gov/audit-resources/sf-sac/additional-ueis-workbook/" TargetMode="External"/><Relationship Id="rId1331" Type="http://schemas.openxmlformats.org/officeDocument/2006/relationships/hyperlink" Target="https://www.fac.gov/audit-resources/sf-sac/additional-ueis-workbook/" TargetMode="External"/><Relationship Id="rId4487" Type="http://schemas.openxmlformats.org/officeDocument/2006/relationships/hyperlink" Target="https://www.fac.gov/audit-resources/sf-sac/additional-ueis-workbook/" TargetMode="External"/><Relationship Id="rId5538" Type="http://schemas.openxmlformats.org/officeDocument/2006/relationships/hyperlink" Target="https://www.fac.gov/audit-resources/sf-sac/additional-ueis-workbook/" TargetMode="External"/><Relationship Id="rId5952" Type="http://schemas.openxmlformats.org/officeDocument/2006/relationships/hyperlink" Target="https://www.fac.gov/audit-resources/sf-sac/additional-ueis-workbook/" TargetMode="External"/><Relationship Id="rId3089" Type="http://schemas.openxmlformats.org/officeDocument/2006/relationships/hyperlink" Target="https://www.fac.gov/audit-resources/sf-sac/additional-ueis-workbook/" TargetMode="External"/><Relationship Id="rId4554" Type="http://schemas.openxmlformats.org/officeDocument/2006/relationships/hyperlink" Target="https://www.fac.gov/audit-resources/sf-sac/additional-ueis-workbook/" TargetMode="External"/><Relationship Id="rId5605" Type="http://schemas.openxmlformats.org/officeDocument/2006/relationships/hyperlink" Target="https://www.fac.gov/audit-resources/sf-sac/additional-ueis-workbook/" TargetMode="External"/><Relationship Id="rId8011" Type="http://schemas.openxmlformats.org/officeDocument/2006/relationships/hyperlink" Target="https://www.fac.gov/audit-resources/sf-sac/additional-ueis-workbook/" TargetMode="External"/><Relationship Id="rId3156" Type="http://schemas.openxmlformats.org/officeDocument/2006/relationships/hyperlink" Target="https://www.fac.gov/audit-resources/sf-sac/additional-ueis-workbook/" TargetMode="External"/><Relationship Id="rId4207" Type="http://schemas.openxmlformats.org/officeDocument/2006/relationships/hyperlink" Target="https://www.fac.gov/audit-resources/sf-sac/additional-ueis-workbook/" TargetMode="External"/><Relationship Id="rId491" Type="http://schemas.openxmlformats.org/officeDocument/2006/relationships/hyperlink" Target="https://www.fac.gov/audit-resources/sf-sac/additional-ueis-workbook/" TargetMode="External"/><Relationship Id="rId2172" Type="http://schemas.openxmlformats.org/officeDocument/2006/relationships/hyperlink" Target="https://www.fac.gov/audit-resources/sf-sac/additional-ueis-workbook/" TargetMode="External"/><Relationship Id="rId3223" Type="http://schemas.openxmlformats.org/officeDocument/2006/relationships/hyperlink" Target="https://www.fac.gov/audit-resources/sf-sac/additional-ueis-workbook/" TargetMode="External"/><Relationship Id="rId3570" Type="http://schemas.openxmlformats.org/officeDocument/2006/relationships/hyperlink" Target="https://www.fac.gov/audit-resources/sf-sac/additional-ueis-workbook/" TargetMode="External"/><Relationship Id="rId4621" Type="http://schemas.openxmlformats.org/officeDocument/2006/relationships/hyperlink" Target="https://www.fac.gov/audit-resources/sf-sac/additional-ueis-workbook/" TargetMode="External"/><Relationship Id="rId6379" Type="http://schemas.openxmlformats.org/officeDocument/2006/relationships/hyperlink" Target="https://www.fac.gov/audit-resources/sf-sac/additional-ueis-workbook/" TargetMode="External"/><Relationship Id="rId7777" Type="http://schemas.openxmlformats.org/officeDocument/2006/relationships/hyperlink" Target="https://www.fac.gov/audit-resources/sf-sac/additional-ueis-workbook/" TargetMode="External"/><Relationship Id="rId144" Type="http://schemas.openxmlformats.org/officeDocument/2006/relationships/hyperlink" Target="https://www.fac.gov/audit-resources/sf-sac/additional-ueis-workbook/" TargetMode="External"/><Relationship Id="rId6793" Type="http://schemas.openxmlformats.org/officeDocument/2006/relationships/hyperlink" Target="https://www.fac.gov/audit-resources/sf-sac/additional-ueis-workbook/" TargetMode="External"/><Relationship Id="rId7844" Type="http://schemas.openxmlformats.org/officeDocument/2006/relationships/hyperlink" Target="https://www.fac.gov/audit-resources/sf-sac/additional-ueis-workbook/" TargetMode="External"/><Relationship Id="rId2989" Type="http://schemas.openxmlformats.org/officeDocument/2006/relationships/hyperlink" Target="https://www.fac.gov/audit-resources/sf-sac/additional-ueis-workbook/" TargetMode="External"/><Relationship Id="rId5395" Type="http://schemas.openxmlformats.org/officeDocument/2006/relationships/hyperlink" Target="https://www.fac.gov/audit-resources/sf-sac/additional-ueis-workbook/" TargetMode="External"/><Relationship Id="rId6446" Type="http://schemas.openxmlformats.org/officeDocument/2006/relationships/hyperlink" Target="https://www.fac.gov/audit-resources/sf-sac/additional-ueis-workbook/" TargetMode="External"/><Relationship Id="rId6860" Type="http://schemas.openxmlformats.org/officeDocument/2006/relationships/hyperlink" Target="https://www.fac.gov/audit-resources/sf-sac/additional-ueis-workbook/" TargetMode="External"/><Relationship Id="rId7911" Type="http://schemas.openxmlformats.org/officeDocument/2006/relationships/hyperlink" Target="https://www.fac.gov/audit-resources/sf-sac/additional-ueis-workbook/" TargetMode="External"/><Relationship Id="rId211" Type="http://schemas.openxmlformats.org/officeDocument/2006/relationships/hyperlink" Target="https://www.fac.gov/audit-resources/sf-sac/additional-ueis-workbook/" TargetMode="External"/><Relationship Id="rId5048" Type="http://schemas.openxmlformats.org/officeDocument/2006/relationships/hyperlink" Target="https://www.fac.gov/audit-resources/sf-sac/additional-ueis-workbook/" TargetMode="External"/><Relationship Id="rId5462" Type="http://schemas.openxmlformats.org/officeDocument/2006/relationships/hyperlink" Target="https://www.fac.gov/audit-resources/sf-sac/additional-ueis-workbook/" TargetMode="External"/><Relationship Id="rId6513" Type="http://schemas.openxmlformats.org/officeDocument/2006/relationships/hyperlink" Target="https://www.fac.gov/audit-resources/sf-sac/additional-ueis-workbook/" TargetMode="External"/><Relationship Id="rId1658" Type="http://schemas.openxmlformats.org/officeDocument/2006/relationships/hyperlink" Target="https://www.fac.gov/audit-resources/sf-sac/additional-ueis-workbook/" TargetMode="External"/><Relationship Id="rId2709" Type="http://schemas.openxmlformats.org/officeDocument/2006/relationships/hyperlink" Target="https://www.fac.gov/audit-resources/sf-sac/additional-ueis-workbook/" TargetMode="External"/><Relationship Id="rId4064" Type="http://schemas.openxmlformats.org/officeDocument/2006/relationships/hyperlink" Target="https://www.fac.gov/audit-resources/sf-sac/additional-ueis-workbook/" TargetMode="External"/><Relationship Id="rId5115" Type="http://schemas.openxmlformats.org/officeDocument/2006/relationships/hyperlink" Target="https://www.fac.gov/audit-resources/sf-sac/additional-ueis-workbook/" TargetMode="External"/><Relationship Id="rId3080" Type="http://schemas.openxmlformats.org/officeDocument/2006/relationships/hyperlink" Target="https://www.fac.gov/audit-resources/sf-sac/additional-ueis-workbook/" TargetMode="External"/><Relationship Id="rId4131" Type="http://schemas.openxmlformats.org/officeDocument/2006/relationships/hyperlink" Target="https://www.fac.gov/audit-resources/sf-sac/additional-ueis-workbook/" TargetMode="External"/><Relationship Id="rId7287" Type="http://schemas.openxmlformats.org/officeDocument/2006/relationships/hyperlink" Target="https://www.fac.gov/audit-resources/sf-sac/additional-ueis-workbook/" TargetMode="External"/><Relationship Id="rId1725" Type="http://schemas.openxmlformats.org/officeDocument/2006/relationships/hyperlink" Target="https://www.fac.gov/audit-resources/sf-sac/additional-ueis-workbook/" TargetMode="External"/><Relationship Id="rId7354" Type="http://schemas.openxmlformats.org/officeDocument/2006/relationships/hyperlink" Target="https://www.fac.gov/audit-resources/sf-sac/additional-ueis-workbook/" TargetMode="External"/><Relationship Id="rId17" Type="http://schemas.openxmlformats.org/officeDocument/2006/relationships/hyperlink" Target="https://www.fac.gov/audit-resources/sf-sac/additional-ueis-workbook/" TargetMode="External"/><Relationship Id="rId3897" Type="http://schemas.openxmlformats.org/officeDocument/2006/relationships/hyperlink" Target="https://www.fac.gov/audit-resources/sf-sac/additional-ueis-workbook/" TargetMode="External"/><Relationship Id="rId4948" Type="http://schemas.openxmlformats.org/officeDocument/2006/relationships/hyperlink" Target="https://www.fac.gov/audit-resources/sf-sac/additional-ueis-workbook/" TargetMode="External"/><Relationship Id="rId7007" Type="http://schemas.openxmlformats.org/officeDocument/2006/relationships/hyperlink" Target="https://www.fac.gov/audit-resources/sf-sac/additional-ueis-workbook/" TargetMode="External"/><Relationship Id="rId2499" Type="http://schemas.openxmlformats.org/officeDocument/2006/relationships/hyperlink" Target="https://www.fac.gov/audit-resources/sf-sac/additional-ueis-workbook/" TargetMode="External"/><Relationship Id="rId3964" Type="http://schemas.openxmlformats.org/officeDocument/2006/relationships/hyperlink" Target="https://www.fac.gov/audit-resources/sf-sac/additional-ueis-workbook/" TargetMode="External"/><Relationship Id="rId6370" Type="http://schemas.openxmlformats.org/officeDocument/2006/relationships/hyperlink" Target="https://www.fac.gov/audit-resources/sf-sac/additional-ueis-workbook/" TargetMode="External"/><Relationship Id="rId7421" Type="http://schemas.openxmlformats.org/officeDocument/2006/relationships/hyperlink" Target="https://www.fac.gov/audit-resources/sf-sac/additional-ueis-workbook/" TargetMode="External"/><Relationship Id="rId1" Type="http://schemas.openxmlformats.org/officeDocument/2006/relationships/hyperlink" Target="https://www.fac.gov/audit-resources/sf-sac/additional-ueis-workbook/" TargetMode="External"/><Relationship Id="rId885" Type="http://schemas.openxmlformats.org/officeDocument/2006/relationships/hyperlink" Target="https://www.fac.gov/audit-resources/sf-sac/additional-ueis-workbook/" TargetMode="External"/><Relationship Id="rId2566" Type="http://schemas.openxmlformats.org/officeDocument/2006/relationships/hyperlink" Target="https://www.fac.gov/audit-resources/sf-sac/additional-ueis-workbook/" TargetMode="External"/><Relationship Id="rId2980" Type="http://schemas.openxmlformats.org/officeDocument/2006/relationships/hyperlink" Target="https://www.fac.gov/audit-resources/sf-sac/additional-ueis-workbook/" TargetMode="External"/><Relationship Id="rId3617" Type="http://schemas.openxmlformats.org/officeDocument/2006/relationships/hyperlink" Target="https://www.fac.gov/audit-resources/sf-sac/additional-ueis-workbook/" TargetMode="External"/><Relationship Id="rId6023" Type="http://schemas.openxmlformats.org/officeDocument/2006/relationships/hyperlink" Target="https://www.fac.gov/audit-resources/sf-sac/additional-ueis-workbook/" TargetMode="External"/><Relationship Id="rId538" Type="http://schemas.openxmlformats.org/officeDocument/2006/relationships/hyperlink" Target="https://www.fac.gov/audit-resources/sf-sac/additional-ueis-workbook/" TargetMode="External"/><Relationship Id="rId952" Type="http://schemas.openxmlformats.org/officeDocument/2006/relationships/hyperlink" Target="https://www.fac.gov/audit-resources/sf-sac/additional-ueis-workbook/" TargetMode="External"/><Relationship Id="rId1168" Type="http://schemas.openxmlformats.org/officeDocument/2006/relationships/hyperlink" Target="https://www.fac.gov/audit-resources/sf-sac/additional-ueis-workbook/" TargetMode="External"/><Relationship Id="rId1582" Type="http://schemas.openxmlformats.org/officeDocument/2006/relationships/hyperlink" Target="https://www.fac.gov/audit-resources/sf-sac/additional-ueis-workbook/" TargetMode="External"/><Relationship Id="rId2219" Type="http://schemas.openxmlformats.org/officeDocument/2006/relationships/hyperlink" Target="https://www.fac.gov/audit-resources/sf-sac/additional-ueis-workbook/" TargetMode="External"/><Relationship Id="rId2633" Type="http://schemas.openxmlformats.org/officeDocument/2006/relationships/hyperlink" Target="https://www.fac.gov/audit-resources/sf-sac/additional-ueis-workbook/" TargetMode="External"/><Relationship Id="rId5789" Type="http://schemas.openxmlformats.org/officeDocument/2006/relationships/hyperlink" Target="https://www.fac.gov/audit-resources/sf-sac/additional-ueis-workbook/" TargetMode="External"/><Relationship Id="rId605" Type="http://schemas.openxmlformats.org/officeDocument/2006/relationships/hyperlink" Target="https://www.fac.gov/audit-resources/sf-sac/additional-ueis-workbook/" TargetMode="External"/><Relationship Id="rId1235" Type="http://schemas.openxmlformats.org/officeDocument/2006/relationships/hyperlink" Target="https://www.fac.gov/audit-resources/sf-sac/additional-ueis-workbook/" TargetMode="External"/><Relationship Id="rId1302" Type="http://schemas.openxmlformats.org/officeDocument/2006/relationships/hyperlink" Target="https://www.fac.gov/audit-resources/sf-sac/additional-ueis-workbook/" TargetMode="External"/><Relationship Id="rId2700" Type="http://schemas.openxmlformats.org/officeDocument/2006/relationships/hyperlink" Target="https://www.fac.gov/audit-resources/sf-sac/additional-ueis-workbook/" TargetMode="External"/><Relationship Id="rId4458" Type="http://schemas.openxmlformats.org/officeDocument/2006/relationships/hyperlink" Target="https://www.fac.gov/audit-resources/sf-sac/additional-ueis-workbook/" TargetMode="External"/><Relationship Id="rId5856" Type="http://schemas.openxmlformats.org/officeDocument/2006/relationships/hyperlink" Target="https://www.fac.gov/audit-resources/sf-sac/additional-ueis-workbook/" TargetMode="External"/><Relationship Id="rId6907" Type="http://schemas.openxmlformats.org/officeDocument/2006/relationships/hyperlink" Target="https://www.fac.gov/audit-resources/sf-sac/additional-ueis-workbook/" TargetMode="External"/><Relationship Id="rId4872" Type="http://schemas.openxmlformats.org/officeDocument/2006/relationships/hyperlink" Target="https://www.fac.gov/audit-resources/sf-sac/additional-ueis-workbook/" TargetMode="External"/><Relationship Id="rId5509" Type="http://schemas.openxmlformats.org/officeDocument/2006/relationships/hyperlink" Target="https://www.fac.gov/audit-resources/sf-sac/additional-ueis-workbook/" TargetMode="External"/><Relationship Id="rId5923" Type="http://schemas.openxmlformats.org/officeDocument/2006/relationships/hyperlink" Target="https://www.fac.gov/audit-resources/sf-sac/additional-ueis-workbook/" TargetMode="External"/><Relationship Id="rId395" Type="http://schemas.openxmlformats.org/officeDocument/2006/relationships/hyperlink" Target="https://www.fac.gov/audit-resources/sf-sac/additional-ueis-workbook/" TargetMode="External"/><Relationship Id="rId2076" Type="http://schemas.openxmlformats.org/officeDocument/2006/relationships/hyperlink" Target="https://www.fac.gov/audit-resources/sf-sac/additional-ueis-workbook/" TargetMode="External"/><Relationship Id="rId3474" Type="http://schemas.openxmlformats.org/officeDocument/2006/relationships/hyperlink" Target="https://www.fac.gov/audit-resources/sf-sac/additional-ueis-workbook/" TargetMode="External"/><Relationship Id="rId4525" Type="http://schemas.openxmlformats.org/officeDocument/2006/relationships/hyperlink" Target="https://www.fac.gov/audit-resources/sf-sac/additional-ueis-workbook/" TargetMode="External"/><Relationship Id="rId2490" Type="http://schemas.openxmlformats.org/officeDocument/2006/relationships/hyperlink" Target="https://www.fac.gov/audit-resources/sf-sac/additional-ueis-workbook/" TargetMode="External"/><Relationship Id="rId3127" Type="http://schemas.openxmlformats.org/officeDocument/2006/relationships/hyperlink" Target="https://www.fac.gov/audit-resources/sf-sac/additional-ueis-workbook/" TargetMode="External"/><Relationship Id="rId3541" Type="http://schemas.openxmlformats.org/officeDocument/2006/relationships/hyperlink" Target="https://www.fac.gov/audit-resources/sf-sac/additional-ueis-workbook/" TargetMode="External"/><Relationship Id="rId6697" Type="http://schemas.openxmlformats.org/officeDocument/2006/relationships/hyperlink" Target="https://www.fac.gov/audit-resources/sf-sac/additional-ueis-workbook/" TargetMode="External"/><Relationship Id="rId7748" Type="http://schemas.openxmlformats.org/officeDocument/2006/relationships/hyperlink" Target="https://www.fac.gov/audit-resources/sf-sac/additional-ueis-workbook/" TargetMode="External"/><Relationship Id="rId462" Type="http://schemas.openxmlformats.org/officeDocument/2006/relationships/hyperlink" Target="https://www.fac.gov/audit-resources/sf-sac/additional-ueis-workbook/" TargetMode="External"/><Relationship Id="rId1092" Type="http://schemas.openxmlformats.org/officeDocument/2006/relationships/hyperlink" Target="https://www.fac.gov/audit-resources/sf-sac/additional-ueis-workbook/" TargetMode="External"/><Relationship Id="rId2143" Type="http://schemas.openxmlformats.org/officeDocument/2006/relationships/hyperlink" Target="https://www.fac.gov/audit-resources/sf-sac/additional-ueis-workbook/" TargetMode="External"/><Relationship Id="rId5299" Type="http://schemas.openxmlformats.org/officeDocument/2006/relationships/hyperlink" Target="https://www.fac.gov/audit-resources/sf-sac/additional-ueis-workbook/" TargetMode="External"/><Relationship Id="rId6764" Type="http://schemas.openxmlformats.org/officeDocument/2006/relationships/hyperlink" Target="https://www.fac.gov/audit-resources/sf-sac/additional-ueis-workbook/" TargetMode="External"/><Relationship Id="rId7815" Type="http://schemas.openxmlformats.org/officeDocument/2006/relationships/hyperlink" Target="https://www.fac.gov/audit-resources/sf-sac/additional-ueis-workbook/" TargetMode="External"/><Relationship Id="rId115" Type="http://schemas.openxmlformats.org/officeDocument/2006/relationships/hyperlink" Target="https://www.fac.gov/audit-resources/sf-sac/additional-ueis-workbook/" TargetMode="External"/><Relationship Id="rId2210" Type="http://schemas.openxmlformats.org/officeDocument/2006/relationships/hyperlink" Target="https://www.fac.gov/audit-resources/sf-sac/additional-ueis-workbook/" TargetMode="External"/><Relationship Id="rId5366" Type="http://schemas.openxmlformats.org/officeDocument/2006/relationships/hyperlink" Target="https://www.fac.gov/audit-resources/sf-sac/additional-ueis-workbook/" TargetMode="External"/><Relationship Id="rId6417" Type="http://schemas.openxmlformats.org/officeDocument/2006/relationships/hyperlink" Target="https://www.fac.gov/audit-resources/sf-sac/additional-ueis-workbook/" TargetMode="External"/><Relationship Id="rId4382" Type="http://schemas.openxmlformats.org/officeDocument/2006/relationships/hyperlink" Target="https://www.fac.gov/audit-resources/sf-sac/additional-ueis-workbook/" TargetMode="External"/><Relationship Id="rId5019" Type="http://schemas.openxmlformats.org/officeDocument/2006/relationships/hyperlink" Target="https://www.fac.gov/audit-resources/sf-sac/additional-ueis-workbook/" TargetMode="External"/><Relationship Id="rId5433" Type="http://schemas.openxmlformats.org/officeDocument/2006/relationships/hyperlink" Target="https://www.fac.gov/audit-resources/sf-sac/additional-ueis-workbook/" TargetMode="External"/><Relationship Id="rId5780" Type="http://schemas.openxmlformats.org/officeDocument/2006/relationships/hyperlink" Target="https://www.fac.gov/audit-resources/sf-sac/additional-ueis-workbook/" TargetMode="External"/><Relationship Id="rId6831" Type="http://schemas.openxmlformats.org/officeDocument/2006/relationships/hyperlink" Target="https://www.fac.gov/audit-resources/sf-sac/additional-ueis-workbook/" TargetMode="External"/><Relationship Id="rId1976" Type="http://schemas.openxmlformats.org/officeDocument/2006/relationships/hyperlink" Target="https://www.fac.gov/audit-resources/sf-sac/additional-ueis-workbook/" TargetMode="External"/><Relationship Id="rId4035" Type="http://schemas.openxmlformats.org/officeDocument/2006/relationships/hyperlink" Target="https://www.fac.gov/audit-resources/sf-sac/additional-ueis-workbook/" TargetMode="External"/><Relationship Id="rId1629" Type="http://schemas.openxmlformats.org/officeDocument/2006/relationships/hyperlink" Target="https://www.fac.gov/audit-resources/sf-sac/additional-ueis-workbook/" TargetMode="External"/><Relationship Id="rId5500" Type="http://schemas.openxmlformats.org/officeDocument/2006/relationships/hyperlink" Target="https://www.fac.gov/audit-resources/sf-sac/additional-ueis-workbook/" TargetMode="External"/><Relationship Id="rId3051" Type="http://schemas.openxmlformats.org/officeDocument/2006/relationships/hyperlink" Target="https://www.fac.gov/audit-resources/sf-sac/additional-ueis-workbook/" TargetMode="External"/><Relationship Id="rId4102" Type="http://schemas.openxmlformats.org/officeDocument/2006/relationships/hyperlink" Target="https://www.fac.gov/audit-resources/sf-sac/additional-ueis-workbook/" TargetMode="External"/><Relationship Id="rId7258" Type="http://schemas.openxmlformats.org/officeDocument/2006/relationships/hyperlink" Target="https://www.fac.gov/audit-resources/sf-sac/additional-ueis-workbook/" TargetMode="External"/><Relationship Id="rId7672" Type="http://schemas.openxmlformats.org/officeDocument/2006/relationships/hyperlink" Target="https://www.fac.gov/audit-resources/sf-sac/additional-ueis-workbook/" TargetMode="External"/><Relationship Id="rId3868" Type="http://schemas.openxmlformats.org/officeDocument/2006/relationships/hyperlink" Target="https://www.fac.gov/audit-resources/sf-sac/additional-ueis-workbook/" TargetMode="External"/><Relationship Id="rId4919" Type="http://schemas.openxmlformats.org/officeDocument/2006/relationships/hyperlink" Target="https://www.fac.gov/audit-resources/sf-sac/additional-ueis-workbook/" TargetMode="External"/><Relationship Id="rId6274" Type="http://schemas.openxmlformats.org/officeDocument/2006/relationships/hyperlink" Target="https://www.fac.gov/audit-resources/sf-sac/additional-ueis-workbook/" TargetMode="External"/><Relationship Id="rId7325" Type="http://schemas.openxmlformats.org/officeDocument/2006/relationships/hyperlink" Target="https://www.fac.gov/audit-resources/sf-sac/additional-ueis-workbook/" TargetMode="External"/><Relationship Id="rId789" Type="http://schemas.openxmlformats.org/officeDocument/2006/relationships/hyperlink" Target="https://www.fac.gov/audit-resources/sf-sac/additional-ueis-workbook/" TargetMode="External"/><Relationship Id="rId2884" Type="http://schemas.openxmlformats.org/officeDocument/2006/relationships/hyperlink" Target="https://www.fac.gov/audit-resources/sf-sac/additional-ueis-workbook/" TargetMode="External"/><Relationship Id="rId5290" Type="http://schemas.openxmlformats.org/officeDocument/2006/relationships/hyperlink" Target="https://www.fac.gov/audit-resources/sf-sac/additional-ueis-workbook/" TargetMode="External"/><Relationship Id="rId6341" Type="http://schemas.openxmlformats.org/officeDocument/2006/relationships/hyperlink" Target="https://www.fac.gov/audit-resources/sf-sac/additional-ueis-workbook/" TargetMode="External"/><Relationship Id="rId856" Type="http://schemas.openxmlformats.org/officeDocument/2006/relationships/hyperlink" Target="https://www.fac.gov/audit-resources/sf-sac/additional-ueis-workbook/" TargetMode="External"/><Relationship Id="rId1486" Type="http://schemas.openxmlformats.org/officeDocument/2006/relationships/hyperlink" Target="https://www.fac.gov/audit-resources/sf-sac/additional-ueis-workbook/" TargetMode="External"/><Relationship Id="rId2537" Type="http://schemas.openxmlformats.org/officeDocument/2006/relationships/hyperlink" Target="https://www.fac.gov/audit-resources/sf-sac/additional-ueis-workbook/" TargetMode="External"/><Relationship Id="rId3935" Type="http://schemas.openxmlformats.org/officeDocument/2006/relationships/hyperlink" Target="https://www.fac.gov/audit-resources/sf-sac/additional-ueis-workbook/" TargetMode="External"/><Relationship Id="rId8099" Type="http://schemas.openxmlformats.org/officeDocument/2006/relationships/hyperlink" Target="https://www.fac.gov/audit-resources/sf-sac/additional-ueis-workbook/" TargetMode="External"/><Relationship Id="rId509" Type="http://schemas.openxmlformats.org/officeDocument/2006/relationships/hyperlink" Target="https://www.fac.gov/audit-resources/sf-sac/additional-ueis-workbook/" TargetMode="External"/><Relationship Id="rId1139" Type="http://schemas.openxmlformats.org/officeDocument/2006/relationships/hyperlink" Target="https://www.fac.gov/audit-resources/sf-sac/additional-ueis-workbook/" TargetMode="External"/><Relationship Id="rId2951" Type="http://schemas.openxmlformats.org/officeDocument/2006/relationships/hyperlink" Target="https://www.fac.gov/audit-resources/sf-sac/additional-ueis-workbook/" TargetMode="External"/><Relationship Id="rId5010" Type="http://schemas.openxmlformats.org/officeDocument/2006/relationships/hyperlink" Target="https://www.fac.gov/audit-resources/sf-sac/additional-ueis-workbook/" TargetMode="External"/><Relationship Id="rId8166" Type="http://schemas.openxmlformats.org/officeDocument/2006/relationships/hyperlink" Target="https://www.fac.gov/audit-resources/sf-sac/additional-ueis-workbook/" TargetMode="External"/><Relationship Id="rId923" Type="http://schemas.openxmlformats.org/officeDocument/2006/relationships/hyperlink" Target="https://www.fac.gov/audit-resources/sf-sac/additional-ueis-workbook/" TargetMode="External"/><Relationship Id="rId1553" Type="http://schemas.openxmlformats.org/officeDocument/2006/relationships/hyperlink" Target="https://www.fac.gov/audit-resources/sf-sac/additional-ueis-workbook/" TargetMode="External"/><Relationship Id="rId2604" Type="http://schemas.openxmlformats.org/officeDocument/2006/relationships/hyperlink" Target="https://www.fac.gov/audit-resources/sf-sac/additional-ueis-workbook/" TargetMode="External"/><Relationship Id="rId1206" Type="http://schemas.openxmlformats.org/officeDocument/2006/relationships/hyperlink" Target="https://www.fac.gov/audit-resources/sf-sac/additional-ueis-workbook/" TargetMode="External"/><Relationship Id="rId1620" Type="http://schemas.openxmlformats.org/officeDocument/2006/relationships/hyperlink" Target="https://www.fac.gov/audit-resources/sf-sac/additional-ueis-workbook/" TargetMode="External"/><Relationship Id="rId4776" Type="http://schemas.openxmlformats.org/officeDocument/2006/relationships/hyperlink" Target="https://www.fac.gov/audit-resources/sf-sac/additional-ueis-workbook/" TargetMode="External"/><Relationship Id="rId5827" Type="http://schemas.openxmlformats.org/officeDocument/2006/relationships/hyperlink" Target="https://www.fac.gov/audit-resources/sf-sac/additional-ueis-workbook/" TargetMode="External"/><Relationship Id="rId7182" Type="http://schemas.openxmlformats.org/officeDocument/2006/relationships/hyperlink" Target="https://www.fac.gov/audit-resources/sf-sac/additional-ueis-workbook/" TargetMode="External"/><Relationship Id="rId3378" Type="http://schemas.openxmlformats.org/officeDocument/2006/relationships/hyperlink" Target="https://www.fac.gov/audit-resources/sf-sac/additional-ueis-workbook/" TargetMode="External"/><Relationship Id="rId3792" Type="http://schemas.openxmlformats.org/officeDocument/2006/relationships/hyperlink" Target="https://www.fac.gov/audit-resources/sf-sac/additional-ueis-workbook/" TargetMode="External"/><Relationship Id="rId4429" Type="http://schemas.openxmlformats.org/officeDocument/2006/relationships/hyperlink" Target="https://www.fac.gov/audit-resources/sf-sac/additional-ueis-workbook/" TargetMode="External"/><Relationship Id="rId4843" Type="http://schemas.openxmlformats.org/officeDocument/2006/relationships/hyperlink" Target="https://www.fac.gov/audit-resources/sf-sac/additional-ueis-workbook/" TargetMode="External"/><Relationship Id="rId7999" Type="http://schemas.openxmlformats.org/officeDocument/2006/relationships/hyperlink" Target="https://www.fac.gov/audit-resources/sf-sac/additional-ueis-workbook/" TargetMode="External"/><Relationship Id="rId299" Type="http://schemas.openxmlformats.org/officeDocument/2006/relationships/hyperlink" Target="https://www.fac.gov/audit-resources/sf-sac/additional-ueis-workbook/" TargetMode="External"/><Relationship Id="rId2394" Type="http://schemas.openxmlformats.org/officeDocument/2006/relationships/hyperlink" Target="https://www.fac.gov/audit-resources/sf-sac/additional-ueis-workbook/" TargetMode="External"/><Relationship Id="rId3445" Type="http://schemas.openxmlformats.org/officeDocument/2006/relationships/hyperlink" Target="https://www.fac.gov/audit-resources/sf-sac/additional-ueis-workbook/" TargetMode="External"/><Relationship Id="rId366" Type="http://schemas.openxmlformats.org/officeDocument/2006/relationships/hyperlink" Target="https://www.fac.gov/audit-resources/sf-sac/additional-ueis-workbook/" TargetMode="External"/><Relationship Id="rId780" Type="http://schemas.openxmlformats.org/officeDocument/2006/relationships/hyperlink" Target="https://www.fac.gov/audit-resources/sf-sac/additional-ueis-workbook/" TargetMode="External"/><Relationship Id="rId2047" Type="http://schemas.openxmlformats.org/officeDocument/2006/relationships/hyperlink" Target="https://www.fac.gov/audit-resources/sf-sac/additional-ueis-workbook/" TargetMode="External"/><Relationship Id="rId2461" Type="http://schemas.openxmlformats.org/officeDocument/2006/relationships/hyperlink" Target="https://www.fac.gov/audit-resources/sf-sac/additional-ueis-workbook/" TargetMode="External"/><Relationship Id="rId3512" Type="http://schemas.openxmlformats.org/officeDocument/2006/relationships/hyperlink" Target="https://www.fac.gov/audit-resources/sf-sac/additional-ueis-workbook/" TargetMode="External"/><Relationship Id="rId4910" Type="http://schemas.openxmlformats.org/officeDocument/2006/relationships/hyperlink" Target="https://www.fac.gov/audit-resources/sf-sac/additional-ueis-workbook/" TargetMode="External"/><Relationship Id="rId6668" Type="http://schemas.openxmlformats.org/officeDocument/2006/relationships/hyperlink" Target="https://www.fac.gov/audit-resources/sf-sac/additional-ueis-workbook/" TargetMode="External"/><Relationship Id="rId433" Type="http://schemas.openxmlformats.org/officeDocument/2006/relationships/hyperlink" Target="https://www.fac.gov/audit-resources/sf-sac/additional-ueis-workbook/" TargetMode="External"/><Relationship Id="rId1063" Type="http://schemas.openxmlformats.org/officeDocument/2006/relationships/hyperlink" Target="https://www.fac.gov/audit-resources/sf-sac/additional-ueis-workbook/" TargetMode="External"/><Relationship Id="rId2114" Type="http://schemas.openxmlformats.org/officeDocument/2006/relationships/hyperlink" Target="https://www.fac.gov/audit-resources/sf-sac/additional-ueis-workbook/" TargetMode="External"/><Relationship Id="rId7719" Type="http://schemas.openxmlformats.org/officeDocument/2006/relationships/hyperlink" Target="https://www.fac.gov/audit-resources/sf-sac/additional-ueis-workbook/" TargetMode="External"/><Relationship Id="rId8090" Type="http://schemas.openxmlformats.org/officeDocument/2006/relationships/hyperlink" Target="https://www.fac.gov/audit-resources/sf-sac/additional-ueis-workbook/" TargetMode="External"/><Relationship Id="rId4286" Type="http://schemas.openxmlformats.org/officeDocument/2006/relationships/hyperlink" Target="https://www.fac.gov/audit-resources/sf-sac/additional-ueis-workbook/" TargetMode="External"/><Relationship Id="rId5684" Type="http://schemas.openxmlformats.org/officeDocument/2006/relationships/hyperlink" Target="https://www.fac.gov/audit-resources/sf-sac/additional-ueis-workbook/" TargetMode="External"/><Relationship Id="rId6735" Type="http://schemas.openxmlformats.org/officeDocument/2006/relationships/hyperlink" Target="https://www.fac.gov/audit-resources/sf-sac/additional-ueis-workbook/" TargetMode="External"/><Relationship Id="rId500" Type="http://schemas.openxmlformats.org/officeDocument/2006/relationships/hyperlink" Target="https://www.fac.gov/audit-resources/sf-sac/additional-ueis-workbook/" TargetMode="External"/><Relationship Id="rId1130" Type="http://schemas.openxmlformats.org/officeDocument/2006/relationships/hyperlink" Target="https://www.fac.gov/audit-resources/sf-sac/additional-ueis-workbook/" TargetMode="External"/><Relationship Id="rId5337" Type="http://schemas.openxmlformats.org/officeDocument/2006/relationships/hyperlink" Target="https://www.fac.gov/audit-resources/sf-sac/additional-ueis-workbook/" TargetMode="External"/><Relationship Id="rId5751" Type="http://schemas.openxmlformats.org/officeDocument/2006/relationships/hyperlink" Target="https://www.fac.gov/audit-resources/sf-sac/additional-ueis-workbook/" TargetMode="External"/><Relationship Id="rId6802" Type="http://schemas.openxmlformats.org/officeDocument/2006/relationships/hyperlink" Target="https://www.fac.gov/audit-resources/sf-sac/additional-ueis-workbook/" TargetMode="External"/><Relationship Id="rId1947" Type="http://schemas.openxmlformats.org/officeDocument/2006/relationships/hyperlink" Target="https://www.fac.gov/audit-resources/sf-sac/additional-ueis-workbook/" TargetMode="External"/><Relationship Id="rId4353" Type="http://schemas.openxmlformats.org/officeDocument/2006/relationships/hyperlink" Target="https://www.fac.gov/audit-resources/sf-sac/additional-ueis-workbook/" TargetMode="External"/><Relationship Id="rId5404" Type="http://schemas.openxmlformats.org/officeDocument/2006/relationships/hyperlink" Target="https://www.fac.gov/audit-resources/sf-sac/additional-ueis-workbook/" TargetMode="External"/><Relationship Id="rId4006" Type="http://schemas.openxmlformats.org/officeDocument/2006/relationships/hyperlink" Target="https://www.fac.gov/audit-resources/sf-sac/additional-ueis-workbook/" TargetMode="External"/><Relationship Id="rId4420" Type="http://schemas.openxmlformats.org/officeDocument/2006/relationships/hyperlink" Target="https://www.fac.gov/audit-resources/sf-sac/additional-ueis-workbook/" TargetMode="External"/><Relationship Id="rId7576" Type="http://schemas.openxmlformats.org/officeDocument/2006/relationships/hyperlink" Target="https://www.fac.gov/audit-resources/sf-sac/additional-ueis-workbook/" TargetMode="External"/><Relationship Id="rId7990" Type="http://schemas.openxmlformats.org/officeDocument/2006/relationships/hyperlink" Target="https://www.fac.gov/audit-resources/sf-sac/additional-ueis-workbook/" TargetMode="External"/><Relationship Id="rId290" Type="http://schemas.openxmlformats.org/officeDocument/2006/relationships/hyperlink" Target="https://www.fac.gov/audit-resources/sf-sac/additional-ueis-workbook/" TargetMode="External"/><Relationship Id="rId3022" Type="http://schemas.openxmlformats.org/officeDocument/2006/relationships/hyperlink" Target="https://www.fac.gov/audit-resources/sf-sac/additional-ueis-workbook/" TargetMode="External"/><Relationship Id="rId6178" Type="http://schemas.openxmlformats.org/officeDocument/2006/relationships/hyperlink" Target="https://www.fac.gov/audit-resources/sf-sac/additional-ueis-workbook/" TargetMode="External"/><Relationship Id="rId6592" Type="http://schemas.openxmlformats.org/officeDocument/2006/relationships/hyperlink" Target="https://www.fac.gov/audit-resources/sf-sac/additional-ueis-workbook/" TargetMode="External"/><Relationship Id="rId7229" Type="http://schemas.openxmlformats.org/officeDocument/2006/relationships/hyperlink" Target="https://www.fac.gov/audit-resources/sf-sac/additional-ueis-workbook/" TargetMode="External"/><Relationship Id="rId7643" Type="http://schemas.openxmlformats.org/officeDocument/2006/relationships/hyperlink" Target="https://www.fac.gov/audit-resources/sf-sac/additional-ueis-workbook/" TargetMode="External"/><Relationship Id="rId5194" Type="http://schemas.openxmlformats.org/officeDocument/2006/relationships/hyperlink" Target="https://www.fac.gov/audit-resources/sf-sac/additional-ueis-workbook/" TargetMode="External"/><Relationship Id="rId6245" Type="http://schemas.openxmlformats.org/officeDocument/2006/relationships/hyperlink" Target="https://www.fac.gov/audit-resources/sf-sac/additional-ueis-workbook/" TargetMode="External"/><Relationship Id="rId2788" Type="http://schemas.openxmlformats.org/officeDocument/2006/relationships/hyperlink" Target="https://www.fac.gov/audit-resources/sf-sac/additional-ueis-workbook/" TargetMode="External"/><Relationship Id="rId3839" Type="http://schemas.openxmlformats.org/officeDocument/2006/relationships/hyperlink" Target="https://www.fac.gov/audit-resources/sf-sac/additional-ueis-workbook/" TargetMode="External"/><Relationship Id="rId7710" Type="http://schemas.openxmlformats.org/officeDocument/2006/relationships/hyperlink" Target="https://www.fac.gov/audit-resources/sf-sac/additional-ueis-workbook/" TargetMode="External"/><Relationship Id="rId2855" Type="http://schemas.openxmlformats.org/officeDocument/2006/relationships/hyperlink" Target="https://www.fac.gov/audit-resources/sf-sac/additional-ueis-workbook/" TargetMode="External"/><Relationship Id="rId3906" Type="http://schemas.openxmlformats.org/officeDocument/2006/relationships/hyperlink" Target="https://www.fac.gov/audit-resources/sf-sac/additional-ueis-workbook/" TargetMode="External"/><Relationship Id="rId5261" Type="http://schemas.openxmlformats.org/officeDocument/2006/relationships/hyperlink" Target="https://www.fac.gov/audit-resources/sf-sac/additional-ueis-workbook/" TargetMode="External"/><Relationship Id="rId6312" Type="http://schemas.openxmlformats.org/officeDocument/2006/relationships/hyperlink" Target="https://www.fac.gov/audit-resources/sf-sac/additional-ueis-workbook/" TargetMode="External"/><Relationship Id="rId96" Type="http://schemas.openxmlformats.org/officeDocument/2006/relationships/hyperlink" Target="https://www.fac.gov/audit-resources/sf-sac/additional-ueis-workbook/" TargetMode="External"/><Relationship Id="rId827" Type="http://schemas.openxmlformats.org/officeDocument/2006/relationships/hyperlink" Target="https://www.fac.gov/audit-resources/sf-sac/additional-ueis-workbook/" TargetMode="External"/><Relationship Id="rId1457" Type="http://schemas.openxmlformats.org/officeDocument/2006/relationships/hyperlink" Target="https://www.fac.gov/audit-resources/sf-sac/additional-ueis-workbook/" TargetMode="External"/><Relationship Id="rId1871" Type="http://schemas.openxmlformats.org/officeDocument/2006/relationships/hyperlink" Target="https://www.fac.gov/audit-resources/sf-sac/additional-ueis-workbook/" TargetMode="External"/><Relationship Id="rId2508" Type="http://schemas.openxmlformats.org/officeDocument/2006/relationships/hyperlink" Target="https://www.fac.gov/audit-resources/sf-sac/additional-ueis-workbook/" TargetMode="External"/><Relationship Id="rId2922" Type="http://schemas.openxmlformats.org/officeDocument/2006/relationships/hyperlink" Target="https://www.fac.gov/audit-resources/sf-sac/additional-ueis-workbook/" TargetMode="External"/><Relationship Id="rId1524" Type="http://schemas.openxmlformats.org/officeDocument/2006/relationships/hyperlink" Target="https://www.fac.gov/audit-resources/sf-sac/additional-ueis-workbook/" TargetMode="External"/><Relationship Id="rId7086" Type="http://schemas.openxmlformats.org/officeDocument/2006/relationships/hyperlink" Target="https://www.fac.gov/audit-resources/sf-sac/additional-ueis-workbook/" TargetMode="External"/><Relationship Id="rId8137" Type="http://schemas.openxmlformats.org/officeDocument/2006/relationships/hyperlink" Target="https://www.fac.gov/audit-resources/sf-sac/additional-ueis-workbook/" TargetMode="External"/><Relationship Id="rId3696" Type="http://schemas.openxmlformats.org/officeDocument/2006/relationships/hyperlink" Target="https://www.fac.gov/audit-resources/sf-sac/additional-ueis-workbook/" TargetMode="External"/><Relationship Id="rId4747" Type="http://schemas.openxmlformats.org/officeDocument/2006/relationships/hyperlink" Target="https://www.fac.gov/audit-resources/sf-sac/additional-ueis-workbook/" TargetMode="External"/><Relationship Id="rId7153" Type="http://schemas.openxmlformats.org/officeDocument/2006/relationships/hyperlink" Target="https://www.fac.gov/audit-resources/sf-sac/additional-ueis-workbook/" TargetMode="External"/><Relationship Id="rId2298" Type="http://schemas.openxmlformats.org/officeDocument/2006/relationships/hyperlink" Target="https://www.fac.gov/audit-resources/sf-sac/additional-ueis-workbook/" TargetMode="External"/><Relationship Id="rId3349" Type="http://schemas.openxmlformats.org/officeDocument/2006/relationships/hyperlink" Target="https://www.fac.gov/audit-resources/sf-sac/additional-ueis-workbook/" TargetMode="External"/><Relationship Id="rId7220" Type="http://schemas.openxmlformats.org/officeDocument/2006/relationships/hyperlink" Target="https://www.fac.gov/audit-resources/sf-sac/additional-ueis-workbook/" TargetMode="External"/><Relationship Id="rId684" Type="http://schemas.openxmlformats.org/officeDocument/2006/relationships/hyperlink" Target="https://www.fac.gov/audit-resources/sf-sac/additional-ueis-workbook/" TargetMode="External"/><Relationship Id="rId2365" Type="http://schemas.openxmlformats.org/officeDocument/2006/relationships/hyperlink" Target="https://www.fac.gov/audit-resources/sf-sac/additional-ueis-workbook/" TargetMode="External"/><Relationship Id="rId3763" Type="http://schemas.openxmlformats.org/officeDocument/2006/relationships/hyperlink" Target="https://www.fac.gov/audit-resources/sf-sac/additional-ueis-workbook/" TargetMode="External"/><Relationship Id="rId4814" Type="http://schemas.openxmlformats.org/officeDocument/2006/relationships/hyperlink" Target="https://www.fac.gov/audit-resources/sf-sac/additional-ueis-workbook/" TargetMode="External"/><Relationship Id="rId337" Type="http://schemas.openxmlformats.org/officeDocument/2006/relationships/hyperlink" Target="https://www.fac.gov/audit-resources/sf-sac/additional-ueis-workbook/" TargetMode="External"/><Relationship Id="rId2018" Type="http://schemas.openxmlformats.org/officeDocument/2006/relationships/hyperlink" Target="https://www.fac.gov/audit-resources/sf-sac/additional-ueis-workbook/" TargetMode="External"/><Relationship Id="rId3416" Type="http://schemas.openxmlformats.org/officeDocument/2006/relationships/hyperlink" Target="https://www.fac.gov/audit-resources/sf-sac/additional-ueis-workbook/" TargetMode="External"/><Relationship Id="rId3830" Type="http://schemas.openxmlformats.org/officeDocument/2006/relationships/hyperlink" Target="https://www.fac.gov/audit-resources/sf-sac/additional-ueis-workbook/" TargetMode="External"/><Relationship Id="rId6986" Type="http://schemas.openxmlformats.org/officeDocument/2006/relationships/hyperlink" Target="https://www.fac.gov/audit-resources/sf-sac/additional-ueis-workbook/" TargetMode="External"/><Relationship Id="rId751" Type="http://schemas.openxmlformats.org/officeDocument/2006/relationships/hyperlink" Target="https://www.fac.gov/audit-resources/sf-sac/additional-ueis-workbook/" TargetMode="External"/><Relationship Id="rId1381" Type="http://schemas.openxmlformats.org/officeDocument/2006/relationships/hyperlink" Target="https://www.fac.gov/audit-resources/sf-sac/additional-ueis-workbook/" TargetMode="External"/><Relationship Id="rId2432" Type="http://schemas.openxmlformats.org/officeDocument/2006/relationships/hyperlink" Target="https://www.fac.gov/audit-resources/sf-sac/additional-ueis-workbook/" TargetMode="External"/><Relationship Id="rId5588" Type="http://schemas.openxmlformats.org/officeDocument/2006/relationships/hyperlink" Target="https://www.fac.gov/audit-resources/sf-sac/additional-ueis-workbook/" TargetMode="External"/><Relationship Id="rId6639" Type="http://schemas.openxmlformats.org/officeDocument/2006/relationships/hyperlink" Target="https://www.fac.gov/audit-resources/sf-sac/additional-ueis-workbook/" TargetMode="External"/><Relationship Id="rId404" Type="http://schemas.openxmlformats.org/officeDocument/2006/relationships/hyperlink" Target="https://www.fac.gov/audit-resources/sf-sac/additional-ueis-workbook/" TargetMode="External"/><Relationship Id="rId1034" Type="http://schemas.openxmlformats.org/officeDocument/2006/relationships/hyperlink" Target="https://www.fac.gov/audit-resources/sf-sac/additional-ueis-workbook/" TargetMode="External"/><Relationship Id="rId5655" Type="http://schemas.openxmlformats.org/officeDocument/2006/relationships/hyperlink" Target="https://www.fac.gov/audit-resources/sf-sac/additional-ueis-workbook/" TargetMode="External"/><Relationship Id="rId6706" Type="http://schemas.openxmlformats.org/officeDocument/2006/relationships/hyperlink" Target="https://www.fac.gov/audit-resources/sf-sac/additional-ueis-workbook/" TargetMode="External"/><Relationship Id="rId8061" Type="http://schemas.openxmlformats.org/officeDocument/2006/relationships/hyperlink" Target="https://www.fac.gov/audit-resources/sf-sac/additional-ueis-workbook/" TargetMode="External"/><Relationship Id="rId1101" Type="http://schemas.openxmlformats.org/officeDocument/2006/relationships/hyperlink" Target="https://www.fac.gov/audit-resources/sf-sac/additional-ueis-workbook/" TargetMode="External"/><Relationship Id="rId4257" Type="http://schemas.openxmlformats.org/officeDocument/2006/relationships/hyperlink" Target="https://www.fac.gov/audit-resources/sf-sac/additional-ueis-workbook/" TargetMode="External"/><Relationship Id="rId4671" Type="http://schemas.openxmlformats.org/officeDocument/2006/relationships/hyperlink" Target="https://www.fac.gov/audit-resources/sf-sac/additional-ueis-workbook/" TargetMode="External"/><Relationship Id="rId5308" Type="http://schemas.openxmlformats.org/officeDocument/2006/relationships/hyperlink" Target="https://www.fac.gov/audit-resources/sf-sac/additional-ueis-workbook/" TargetMode="External"/><Relationship Id="rId5722" Type="http://schemas.openxmlformats.org/officeDocument/2006/relationships/hyperlink" Target="https://www.fac.gov/audit-resources/sf-sac/additional-ueis-workbook/" TargetMode="External"/><Relationship Id="rId3273" Type="http://schemas.openxmlformats.org/officeDocument/2006/relationships/hyperlink" Target="https://www.fac.gov/audit-resources/sf-sac/additional-ueis-workbook/" TargetMode="External"/><Relationship Id="rId4324" Type="http://schemas.openxmlformats.org/officeDocument/2006/relationships/hyperlink" Target="https://www.fac.gov/audit-resources/sf-sac/additional-ueis-workbook/" TargetMode="External"/><Relationship Id="rId194" Type="http://schemas.openxmlformats.org/officeDocument/2006/relationships/hyperlink" Target="https://www.fac.gov/audit-resources/sf-sac/additional-ueis-workbook/" TargetMode="External"/><Relationship Id="rId1918" Type="http://schemas.openxmlformats.org/officeDocument/2006/relationships/hyperlink" Target="https://www.fac.gov/audit-resources/sf-sac/additional-ueis-workbook/" TargetMode="External"/><Relationship Id="rId6496" Type="http://schemas.openxmlformats.org/officeDocument/2006/relationships/hyperlink" Target="https://www.fac.gov/audit-resources/sf-sac/additional-ueis-workbook/" TargetMode="External"/><Relationship Id="rId7894" Type="http://schemas.openxmlformats.org/officeDocument/2006/relationships/hyperlink" Target="https://www.fac.gov/audit-resources/sf-sac/additional-ueis-workbook/" TargetMode="External"/><Relationship Id="rId261" Type="http://schemas.openxmlformats.org/officeDocument/2006/relationships/hyperlink" Target="https://www.fac.gov/audit-resources/sf-sac/additional-ueis-workbook/" TargetMode="External"/><Relationship Id="rId3340" Type="http://schemas.openxmlformats.org/officeDocument/2006/relationships/hyperlink" Target="https://www.fac.gov/audit-resources/sf-sac/additional-ueis-workbook/" TargetMode="External"/><Relationship Id="rId5098" Type="http://schemas.openxmlformats.org/officeDocument/2006/relationships/hyperlink" Target="https://www.fac.gov/audit-resources/sf-sac/additional-ueis-workbook/" TargetMode="External"/><Relationship Id="rId6149" Type="http://schemas.openxmlformats.org/officeDocument/2006/relationships/hyperlink" Target="https://www.fac.gov/audit-resources/sf-sac/additional-ueis-workbook/" TargetMode="External"/><Relationship Id="rId7547" Type="http://schemas.openxmlformats.org/officeDocument/2006/relationships/hyperlink" Target="https://www.fac.gov/audit-resources/sf-sac/additional-ueis-workbook/" TargetMode="External"/><Relationship Id="rId7961" Type="http://schemas.openxmlformats.org/officeDocument/2006/relationships/hyperlink" Target="https://www.fac.gov/audit-resources/sf-sac/additional-ueis-workbook/" TargetMode="External"/><Relationship Id="rId6563" Type="http://schemas.openxmlformats.org/officeDocument/2006/relationships/hyperlink" Target="https://www.fac.gov/audit-resources/sf-sac/additional-ueis-workbook/" TargetMode="External"/><Relationship Id="rId7614" Type="http://schemas.openxmlformats.org/officeDocument/2006/relationships/hyperlink" Target="https://www.fac.gov/audit-resources/sf-sac/additional-ueis-workbook/" TargetMode="External"/><Relationship Id="rId2759" Type="http://schemas.openxmlformats.org/officeDocument/2006/relationships/hyperlink" Target="https://www.fac.gov/audit-resources/sf-sac/additional-ueis-workbook/" TargetMode="External"/><Relationship Id="rId5165" Type="http://schemas.openxmlformats.org/officeDocument/2006/relationships/hyperlink" Target="https://www.fac.gov/audit-resources/sf-sac/additional-ueis-workbook/" TargetMode="External"/><Relationship Id="rId6216" Type="http://schemas.openxmlformats.org/officeDocument/2006/relationships/hyperlink" Target="https://www.fac.gov/audit-resources/sf-sac/additional-ueis-workbook/" TargetMode="External"/><Relationship Id="rId6630" Type="http://schemas.openxmlformats.org/officeDocument/2006/relationships/hyperlink" Target="https://www.fac.gov/audit-resources/sf-sac/additional-ueis-workbook/" TargetMode="External"/><Relationship Id="rId1775" Type="http://schemas.openxmlformats.org/officeDocument/2006/relationships/hyperlink" Target="https://www.fac.gov/audit-resources/sf-sac/additional-ueis-workbook/" TargetMode="External"/><Relationship Id="rId2826" Type="http://schemas.openxmlformats.org/officeDocument/2006/relationships/hyperlink" Target="https://www.fac.gov/audit-resources/sf-sac/additional-ueis-workbook/" TargetMode="External"/><Relationship Id="rId4181" Type="http://schemas.openxmlformats.org/officeDocument/2006/relationships/hyperlink" Target="https://www.fac.gov/audit-resources/sf-sac/additional-ueis-workbook/" TargetMode="External"/><Relationship Id="rId5232" Type="http://schemas.openxmlformats.org/officeDocument/2006/relationships/hyperlink" Target="https://www.fac.gov/audit-resources/sf-sac/additional-ueis-workbook/" TargetMode="External"/><Relationship Id="rId67" Type="http://schemas.openxmlformats.org/officeDocument/2006/relationships/hyperlink" Target="https://www.fac.gov/audit-resources/sf-sac/additional-ueis-workbook/" TargetMode="External"/><Relationship Id="rId1428" Type="http://schemas.openxmlformats.org/officeDocument/2006/relationships/hyperlink" Target="https://www.fac.gov/audit-resources/sf-sac/additional-ueis-workbook/" TargetMode="External"/><Relationship Id="rId1842" Type="http://schemas.openxmlformats.org/officeDocument/2006/relationships/hyperlink" Target="https://www.fac.gov/audit-resources/sf-sac/additional-ueis-workbook/" TargetMode="External"/><Relationship Id="rId4998" Type="http://schemas.openxmlformats.org/officeDocument/2006/relationships/hyperlink" Target="https://www.fac.gov/audit-resources/sf-sac/additional-ueis-workbook/" TargetMode="External"/><Relationship Id="rId7057" Type="http://schemas.openxmlformats.org/officeDocument/2006/relationships/hyperlink" Target="https://www.fac.gov/audit-resources/sf-sac/additional-ueis-workbook/" TargetMode="External"/><Relationship Id="rId8108" Type="http://schemas.openxmlformats.org/officeDocument/2006/relationships/hyperlink" Target="https://www.fac.gov/audit-resources/sf-sac/additional-ueis-workbook/" TargetMode="External"/><Relationship Id="rId6073" Type="http://schemas.openxmlformats.org/officeDocument/2006/relationships/hyperlink" Target="https://www.fac.gov/audit-resources/sf-sac/additional-ueis-workbook/" TargetMode="External"/><Relationship Id="rId7124" Type="http://schemas.openxmlformats.org/officeDocument/2006/relationships/hyperlink" Target="https://www.fac.gov/audit-resources/sf-sac/additional-ueis-workbook/" TargetMode="External"/><Relationship Id="rId7471" Type="http://schemas.openxmlformats.org/officeDocument/2006/relationships/hyperlink" Target="https://www.fac.gov/audit-resources/sf-sac/additional-ueis-workbook/" TargetMode="External"/><Relationship Id="rId3667" Type="http://schemas.openxmlformats.org/officeDocument/2006/relationships/hyperlink" Target="https://www.fac.gov/audit-resources/sf-sac/additional-ueis-workbook/" TargetMode="External"/><Relationship Id="rId4718" Type="http://schemas.openxmlformats.org/officeDocument/2006/relationships/hyperlink" Target="https://www.fac.gov/audit-resources/sf-sac/additional-ueis-workbook/" TargetMode="External"/><Relationship Id="rId588" Type="http://schemas.openxmlformats.org/officeDocument/2006/relationships/hyperlink" Target="https://www.fac.gov/audit-resources/sf-sac/additional-ueis-workbook/" TargetMode="External"/><Relationship Id="rId2269" Type="http://schemas.openxmlformats.org/officeDocument/2006/relationships/hyperlink" Target="https://www.fac.gov/audit-resources/sf-sac/additional-ueis-workbook/" TargetMode="External"/><Relationship Id="rId2683" Type="http://schemas.openxmlformats.org/officeDocument/2006/relationships/hyperlink" Target="https://www.fac.gov/audit-resources/sf-sac/additional-ueis-workbook/" TargetMode="External"/><Relationship Id="rId3734" Type="http://schemas.openxmlformats.org/officeDocument/2006/relationships/hyperlink" Target="https://www.fac.gov/audit-resources/sf-sac/additional-ueis-workbook/" TargetMode="External"/><Relationship Id="rId6140" Type="http://schemas.openxmlformats.org/officeDocument/2006/relationships/hyperlink" Target="https://www.fac.gov/audit-resources/sf-sac/additional-ueis-workbook/" TargetMode="External"/><Relationship Id="rId655" Type="http://schemas.openxmlformats.org/officeDocument/2006/relationships/hyperlink" Target="https://www.fac.gov/audit-resources/sf-sac/additional-ueis-workbook/" TargetMode="External"/><Relationship Id="rId1285" Type="http://schemas.openxmlformats.org/officeDocument/2006/relationships/hyperlink" Target="https://www.fac.gov/audit-resources/sf-sac/additional-ueis-workbook/" TargetMode="External"/><Relationship Id="rId2336" Type="http://schemas.openxmlformats.org/officeDocument/2006/relationships/hyperlink" Target="https://www.fac.gov/audit-resources/sf-sac/additional-ueis-workbook/" TargetMode="External"/><Relationship Id="rId2750" Type="http://schemas.openxmlformats.org/officeDocument/2006/relationships/hyperlink" Target="https://www.fac.gov/audit-resources/sf-sac/additional-ueis-workbook/" TargetMode="External"/><Relationship Id="rId3801" Type="http://schemas.openxmlformats.org/officeDocument/2006/relationships/hyperlink" Target="https://www.fac.gov/audit-resources/sf-sac/additional-ueis-workbook/" TargetMode="External"/><Relationship Id="rId6957" Type="http://schemas.openxmlformats.org/officeDocument/2006/relationships/hyperlink" Target="https://www.fac.gov/audit-resources/sf-sac/additional-ueis-workbook/" TargetMode="External"/><Relationship Id="rId308" Type="http://schemas.openxmlformats.org/officeDocument/2006/relationships/hyperlink" Target="https://www.fac.gov/audit-resources/sf-sac/additional-ueis-workbook/" TargetMode="External"/><Relationship Id="rId722" Type="http://schemas.openxmlformats.org/officeDocument/2006/relationships/hyperlink" Target="https://www.fac.gov/audit-resources/sf-sac/additional-ueis-workbook/" TargetMode="External"/><Relationship Id="rId1352" Type="http://schemas.openxmlformats.org/officeDocument/2006/relationships/hyperlink" Target="https://www.fac.gov/audit-resources/sf-sac/additional-ueis-workbook/" TargetMode="External"/><Relationship Id="rId2403" Type="http://schemas.openxmlformats.org/officeDocument/2006/relationships/hyperlink" Target="https://www.fac.gov/audit-resources/sf-sac/additional-ueis-workbook/" TargetMode="External"/><Relationship Id="rId5559" Type="http://schemas.openxmlformats.org/officeDocument/2006/relationships/hyperlink" Target="https://www.fac.gov/audit-resources/sf-sac/additional-ueis-workbook/" TargetMode="External"/><Relationship Id="rId1005" Type="http://schemas.openxmlformats.org/officeDocument/2006/relationships/hyperlink" Target="https://www.fac.gov/audit-resources/sf-sac/additional-ueis-workbook/" TargetMode="External"/><Relationship Id="rId4575" Type="http://schemas.openxmlformats.org/officeDocument/2006/relationships/hyperlink" Target="https://www.fac.gov/audit-resources/sf-sac/additional-ueis-workbook/" TargetMode="External"/><Relationship Id="rId5973" Type="http://schemas.openxmlformats.org/officeDocument/2006/relationships/hyperlink" Target="https://www.fac.gov/audit-resources/sf-sac/additional-ueis-workbook/" TargetMode="External"/><Relationship Id="rId8032" Type="http://schemas.openxmlformats.org/officeDocument/2006/relationships/hyperlink" Target="https://www.fac.gov/audit-resources/sf-sac/additional-ueis-workbook/" TargetMode="External"/><Relationship Id="rId3177" Type="http://schemas.openxmlformats.org/officeDocument/2006/relationships/hyperlink" Target="https://www.fac.gov/audit-resources/sf-sac/additional-ueis-workbook/" TargetMode="External"/><Relationship Id="rId4228" Type="http://schemas.openxmlformats.org/officeDocument/2006/relationships/hyperlink" Target="https://www.fac.gov/audit-resources/sf-sac/additional-ueis-workbook/" TargetMode="External"/><Relationship Id="rId5626" Type="http://schemas.openxmlformats.org/officeDocument/2006/relationships/hyperlink" Target="https://www.fac.gov/audit-resources/sf-sac/additional-ueis-workbook/" TargetMode="External"/><Relationship Id="rId3591" Type="http://schemas.openxmlformats.org/officeDocument/2006/relationships/hyperlink" Target="https://www.fac.gov/audit-resources/sf-sac/additional-ueis-workbook/" TargetMode="External"/><Relationship Id="rId4642" Type="http://schemas.openxmlformats.org/officeDocument/2006/relationships/hyperlink" Target="https://www.fac.gov/audit-resources/sf-sac/additional-ueis-workbook/" TargetMode="External"/><Relationship Id="rId7798" Type="http://schemas.openxmlformats.org/officeDocument/2006/relationships/hyperlink" Target="https://www.fac.gov/audit-resources/sf-sac/additional-ueis-workbook/" TargetMode="External"/><Relationship Id="rId2193" Type="http://schemas.openxmlformats.org/officeDocument/2006/relationships/hyperlink" Target="https://www.fac.gov/audit-resources/sf-sac/additional-ueis-workbook/" TargetMode="External"/><Relationship Id="rId3244" Type="http://schemas.openxmlformats.org/officeDocument/2006/relationships/hyperlink" Target="https://www.fac.gov/audit-resources/sf-sac/additional-ueis-workbook/" TargetMode="External"/><Relationship Id="rId7865" Type="http://schemas.openxmlformats.org/officeDocument/2006/relationships/hyperlink" Target="https://www.fac.gov/audit-resources/sf-sac/additional-ueis-workbook/" TargetMode="External"/><Relationship Id="rId165" Type="http://schemas.openxmlformats.org/officeDocument/2006/relationships/hyperlink" Target="https://www.fac.gov/audit-resources/sf-sac/additional-ueis-workbook/" TargetMode="External"/><Relationship Id="rId2260" Type="http://schemas.openxmlformats.org/officeDocument/2006/relationships/hyperlink" Target="https://www.fac.gov/audit-resources/sf-sac/additional-ueis-workbook/" TargetMode="External"/><Relationship Id="rId3311" Type="http://schemas.openxmlformats.org/officeDocument/2006/relationships/hyperlink" Target="https://www.fac.gov/audit-resources/sf-sac/additional-ueis-workbook/" TargetMode="External"/><Relationship Id="rId6467" Type="http://schemas.openxmlformats.org/officeDocument/2006/relationships/hyperlink" Target="https://www.fac.gov/audit-resources/sf-sac/additional-ueis-workbook/" TargetMode="External"/><Relationship Id="rId6881" Type="http://schemas.openxmlformats.org/officeDocument/2006/relationships/hyperlink" Target="https://www.fac.gov/audit-resources/sf-sac/additional-ueis-workbook/" TargetMode="External"/><Relationship Id="rId7518" Type="http://schemas.openxmlformats.org/officeDocument/2006/relationships/hyperlink" Target="https://www.fac.gov/audit-resources/sf-sac/additional-ueis-workbook/" TargetMode="External"/><Relationship Id="rId7932" Type="http://schemas.openxmlformats.org/officeDocument/2006/relationships/hyperlink" Target="https://www.fac.gov/audit-resources/sf-sac/additional-ueis-workbook/" TargetMode="External"/><Relationship Id="rId232" Type="http://schemas.openxmlformats.org/officeDocument/2006/relationships/hyperlink" Target="https://www.fac.gov/audit-resources/sf-sac/additional-ueis-workbook/" TargetMode="External"/><Relationship Id="rId5069" Type="http://schemas.openxmlformats.org/officeDocument/2006/relationships/hyperlink" Target="https://www.fac.gov/audit-resources/sf-sac/additional-ueis-workbook/" TargetMode="External"/><Relationship Id="rId5483" Type="http://schemas.openxmlformats.org/officeDocument/2006/relationships/hyperlink" Target="https://www.fac.gov/audit-resources/sf-sac/additional-ueis-workbook/" TargetMode="External"/><Relationship Id="rId6534" Type="http://schemas.openxmlformats.org/officeDocument/2006/relationships/hyperlink" Target="https://www.fac.gov/audit-resources/sf-sac/additional-ueis-workbook/" TargetMode="External"/><Relationship Id="rId1679" Type="http://schemas.openxmlformats.org/officeDocument/2006/relationships/hyperlink" Target="https://www.fac.gov/audit-resources/sf-sac/additional-ueis-workbook/" TargetMode="External"/><Relationship Id="rId4085" Type="http://schemas.openxmlformats.org/officeDocument/2006/relationships/hyperlink" Target="https://www.fac.gov/audit-resources/sf-sac/additional-ueis-workbook/" TargetMode="External"/><Relationship Id="rId5136" Type="http://schemas.openxmlformats.org/officeDocument/2006/relationships/hyperlink" Target="https://www.fac.gov/audit-resources/sf-sac/additional-ueis-workbook/" TargetMode="External"/><Relationship Id="rId4152" Type="http://schemas.openxmlformats.org/officeDocument/2006/relationships/hyperlink" Target="https://www.fac.gov/audit-resources/sf-sac/additional-ueis-workbook/" TargetMode="External"/><Relationship Id="rId5203" Type="http://schemas.openxmlformats.org/officeDocument/2006/relationships/hyperlink" Target="https://www.fac.gov/audit-resources/sf-sac/additional-ueis-workbook/" TargetMode="External"/><Relationship Id="rId5550" Type="http://schemas.openxmlformats.org/officeDocument/2006/relationships/hyperlink" Target="https://www.fac.gov/audit-resources/sf-sac/additional-ueis-workbook/" TargetMode="External"/><Relationship Id="rId6601" Type="http://schemas.openxmlformats.org/officeDocument/2006/relationships/hyperlink" Target="https://www.fac.gov/audit-resources/sf-sac/additional-ueis-workbook/" TargetMode="External"/><Relationship Id="rId1746" Type="http://schemas.openxmlformats.org/officeDocument/2006/relationships/hyperlink" Target="https://www.fac.gov/audit-resources/sf-sac/additional-ueis-workbook/" TargetMode="External"/><Relationship Id="rId38" Type="http://schemas.openxmlformats.org/officeDocument/2006/relationships/hyperlink" Target="https://www.fac.gov/audit-resources/sf-sac/additional-ueis-workbook/" TargetMode="External"/><Relationship Id="rId1813" Type="http://schemas.openxmlformats.org/officeDocument/2006/relationships/hyperlink" Target="https://www.fac.gov/audit-resources/sf-sac/additional-ueis-workbook/" TargetMode="External"/><Relationship Id="rId4969" Type="http://schemas.openxmlformats.org/officeDocument/2006/relationships/hyperlink" Target="https://www.fac.gov/audit-resources/sf-sac/additional-ueis-workbook/" TargetMode="External"/><Relationship Id="rId7375" Type="http://schemas.openxmlformats.org/officeDocument/2006/relationships/hyperlink" Target="https://www.fac.gov/audit-resources/sf-sac/additional-ueis-workbook/" TargetMode="External"/><Relationship Id="rId3985" Type="http://schemas.openxmlformats.org/officeDocument/2006/relationships/hyperlink" Target="https://www.fac.gov/audit-resources/sf-sac/additional-ueis-workbook/" TargetMode="External"/><Relationship Id="rId6391" Type="http://schemas.openxmlformats.org/officeDocument/2006/relationships/hyperlink" Target="https://www.fac.gov/audit-resources/sf-sac/additional-ueis-workbook/" TargetMode="External"/><Relationship Id="rId7028" Type="http://schemas.openxmlformats.org/officeDocument/2006/relationships/hyperlink" Target="https://www.fac.gov/audit-resources/sf-sac/additional-ueis-workbook/" TargetMode="External"/><Relationship Id="rId7442" Type="http://schemas.openxmlformats.org/officeDocument/2006/relationships/hyperlink" Target="https://www.fac.gov/audit-resources/sf-sac/additional-ueis-workbook/" TargetMode="External"/><Relationship Id="rId2587" Type="http://schemas.openxmlformats.org/officeDocument/2006/relationships/hyperlink" Target="https://www.fac.gov/audit-resources/sf-sac/additional-ueis-workbook/" TargetMode="External"/><Relationship Id="rId3638" Type="http://schemas.openxmlformats.org/officeDocument/2006/relationships/hyperlink" Target="https://www.fac.gov/audit-resources/sf-sac/additional-ueis-workbook/" TargetMode="External"/><Relationship Id="rId6044" Type="http://schemas.openxmlformats.org/officeDocument/2006/relationships/hyperlink" Target="https://www.fac.gov/audit-resources/sf-sac/additional-ueis-workbook/" TargetMode="External"/><Relationship Id="rId559" Type="http://schemas.openxmlformats.org/officeDocument/2006/relationships/hyperlink" Target="https://www.fac.gov/audit-resources/sf-sac/additional-ueis-workbook/" TargetMode="External"/><Relationship Id="rId1189" Type="http://schemas.openxmlformats.org/officeDocument/2006/relationships/hyperlink" Target="https://www.fac.gov/audit-resources/sf-sac/additional-ueis-workbook/" TargetMode="External"/><Relationship Id="rId5060" Type="http://schemas.openxmlformats.org/officeDocument/2006/relationships/hyperlink" Target="https://www.fac.gov/audit-resources/sf-sac/additional-ueis-workbook/" TargetMode="External"/><Relationship Id="rId6111" Type="http://schemas.openxmlformats.org/officeDocument/2006/relationships/hyperlink" Target="https://www.fac.gov/audit-resources/sf-sac/additional-ueis-workbook/" TargetMode="External"/><Relationship Id="rId626" Type="http://schemas.openxmlformats.org/officeDocument/2006/relationships/hyperlink" Target="https://www.fac.gov/audit-resources/sf-sac/additional-ueis-workbook/" TargetMode="External"/><Relationship Id="rId973" Type="http://schemas.openxmlformats.org/officeDocument/2006/relationships/hyperlink" Target="https://www.fac.gov/audit-resources/sf-sac/additional-ueis-workbook/" TargetMode="External"/><Relationship Id="rId1256" Type="http://schemas.openxmlformats.org/officeDocument/2006/relationships/hyperlink" Target="https://www.fac.gov/audit-resources/sf-sac/additional-ueis-workbook/" TargetMode="External"/><Relationship Id="rId2307" Type="http://schemas.openxmlformats.org/officeDocument/2006/relationships/hyperlink" Target="https://www.fac.gov/audit-resources/sf-sac/additional-ueis-workbook/" TargetMode="External"/><Relationship Id="rId2654" Type="http://schemas.openxmlformats.org/officeDocument/2006/relationships/hyperlink" Target="https://www.fac.gov/audit-resources/sf-sac/additional-ueis-workbook/" TargetMode="External"/><Relationship Id="rId3705" Type="http://schemas.openxmlformats.org/officeDocument/2006/relationships/hyperlink" Target="https://www.fac.gov/audit-resources/sf-sac/additional-ueis-workbook/" TargetMode="External"/><Relationship Id="rId1670" Type="http://schemas.openxmlformats.org/officeDocument/2006/relationships/hyperlink" Target="https://www.fac.gov/audit-resources/sf-sac/additional-ueis-workbook/" TargetMode="External"/><Relationship Id="rId2721" Type="http://schemas.openxmlformats.org/officeDocument/2006/relationships/hyperlink" Target="https://www.fac.gov/audit-resources/sf-sac/additional-ueis-workbook/" TargetMode="External"/><Relationship Id="rId5877" Type="http://schemas.openxmlformats.org/officeDocument/2006/relationships/hyperlink" Target="https://www.fac.gov/audit-resources/sf-sac/additional-ueis-workbook/" TargetMode="External"/><Relationship Id="rId6928" Type="http://schemas.openxmlformats.org/officeDocument/2006/relationships/hyperlink" Target="https://www.fac.gov/audit-resources/sf-sac/additional-ueis-workbook/" TargetMode="External"/><Relationship Id="rId1323" Type="http://schemas.openxmlformats.org/officeDocument/2006/relationships/hyperlink" Target="https://www.fac.gov/audit-resources/sf-sac/additional-ueis-workbook/" TargetMode="External"/><Relationship Id="rId4479" Type="http://schemas.openxmlformats.org/officeDocument/2006/relationships/hyperlink" Target="https://www.fac.gov/audit-resources/sf-sac/additional-ueis-workbook/" TargetMode="External"/><Relationship Id="rId4893" Type="http://schemas.openxmlformats.org/officeDocument/2006/relationships/hyperlink" Target="https://www.fac.gov/audit-resources/sf-sac/additional-ueis-workbook/" TargetMode="External"/><Relationship Id="rId5944" Type="http://schemas.openxmlformats.org/officeDocument/2006/relationships/hyperlink" Target="https://www.fac.gov/audit-resources/sf-sac/additional-ueis-workbook/" TargetMode="External"/><Relationship Id="rId3495" Type="http://schemas.openxmlformats.org/officeDocument/2006/relationships/hyperlink" Target="https://www.fac.gov/audit-resources/sf-sac/additional-ueis-workbook/" TargetMode="External"/><Relationship Id="rId4546" Type="http://schemas.openxmlformats.org/officeDocument/2006/relationships/hyperlink" Target="https://www.fac.gov/audit-resources/sf-sac/additional-ueis-workbook/" TargetMode="External"/><Relationship Id="rId4960" Type="http://schemas.openxmlformats.org/officeDocument/2006/relationships/hyperlink" Target="https://www.fac.gov/audit-resources/sf-sac/additional-ueis-workbook/" TargetMode="External"/><Relationship Id="rId8003" Type="http://schemas.openxmlformats.org/officeDocument/2006/relationships/hyperlink" Target="https://www.fac.gov/audit-resources/sf-sac/additional-ueis-workbook/" TargetMode="External"/><Relationship Id="rId2097" Type="http://schemas.openxmlformats.org/officeDocument/2006/relationships/hyperlink" Target="https://www.fac.gov/audit-resources/sf-sac/additional-ueis-workbook/" TargetMode="External"/><Relationship Id="rId3148" Type="http://schemas.openxmlformats.org/officeDocument/2006/relationships/hyperlink" Target="https://www.fac.gov/audit-resources/sf-sac/additional-ueis-workbook/" TargetMode="External"/><Relationship Id="rId3562" Type="http://schemas.openxmlformats.org/officeDocument/2006/relationships/hyperlink" Target="https://www.fac.gov/audit-resources/sf-sac/additional-ueis-workbook/" TargetMode="External"/><Relationship Id="rId4613" Type="http://schemas.openxmlformats.org/officeDocument/2006/relationships/hyperlink" Target="https://www.fac.gov/audit-resources/sf-sac/additional-ueis-workbook/" TargetMode="External"/><Relationship Id="rId7769" Type="http://schemas.openxmlformats.org/officeDocument/2006/relationships/hyperlink" Target="https://www.fac.gov/audit-resources/sf-sac/additional-ueis-workbook/" TargetMode="External"/><Relationship Id="rId483" Type="http://schemas.openxmlformats.org/officeDocument/2006/relationships/hyperlink" Target="https://www.fac.gov/audit-resources/sf-sac/additional-ueis-workbook/" TargetMode="External"/><Relationship Id="rId2164" Type="http://schemas.openxmlformats.org/officeDocument/2006/relationships/hyperlink" Target="https://www.fac.gov/audit-resources/sf-sac/additional-ueis-workbook/" TargetMode="External"/><Relationship Id="rId3215" Type="http://schemas.openxmlformats.org/officeDocument/2006/relationships/hyperlink" Target="https://www.fac.gov/audit-resources/sf-sac/additional-ueis-workbook/" TargetMode="External"/><Relationship Id="rId6785" Type="http://schemas.openxmlformats.org/officeDocument/2006/relationships/hyperlink" Target="https://www.fac.gov/audit-resources/sf-sac/additional-ueis-workbook/" TargetMode="External"/><Relationship Id="rId136" Type="http://schemas.openxmlformats.org/officeDocument/2006/relationships/hyperlink" Target="https://www.fac.gov/audit-resources/sf-sac/additional-ueis-workbook/" TargetMode="External"/><Relationship Id="rId550" Type="http://schemas.openxmlformats.org/officeDocument/2006/relationships/hyperlink" Target="https://www.fac.gov/audit-resources/sf-sac/additional-ueis-workbook/" TargetMode="External"/><Relationship Id="rId1180" Type="http://schemas.openxmlformats.org/officeDocument/2006/relationships/hyperlink" Target="https://www.fac.gov/audit-resources/sf-sac/additional-ueis-workbook/" TargetMode="External"/><Relationship Id="rId2231" Type="http://schemas.openxmlformats.org/officeDocument/2006/relationships/hyperlink" Target="https://www.fac.gov/audit-resources/sf-sac/additional-ueis-workbook/" TargetMode="External"/><Relationship Id="rId5387" Type="http://schemas.openxmlformats.org/officeDocument/2006/relationships/hyperlink" Target="https://www.fac.gov/audit-resources/sf-sac/additional-ueis-workbook/" TargetMode="External"/><Relationship Id="rId6438" Type="http://schemas.openxmlformats.org/officeDocument/2006/relationships/hyperlink" Target="https://www.fac.gov/audit-resources/sf-sac/additional-ueis-workbook/" TargetMode="External"/><Relationship Id="rId7836" Type="http://schemas.openxmlformats.org/officeDocument/2006/relationships/hyperlink" Target="https://www.fac.gov/audit-resources/sf-sac/additional-ueis-workbook/" TargetMode="External"/><Relationship Id="rId203" Type="http://schemas.openxmlformats.org/officeDocument/2006/relationships/hyperlink" Target="https://www.fac.gov/audit-resources/sf-sac/additional-ueis-workbook/" TargetMode="External"/><Relationship Id="rId6852" Type="http://schemas.openxmlformats.org/officeDocument/2006/relationships/hyperlink" Target="https://www.fac.gov/audit-resources/sf-sac/additional-ueis-workbook/" TargetMode="External"/><Relationship Id="rId7903" Type="http://schemas.openxmlformats.org/officeDocument/2006/relationships/hyperlink" Target="https://www.fac.gov/audit-resources/sf-sac/additional-ueis-workbook/" TargetMode="External"/><Relationship Id="rId1997" Type="http://schemas.openxmlformats.org/officeDocument/2006/relationships/hyperlink" Target="https://www.fac.gov/audit-resources/sf-sac/additional-ueis-workbook/" TargetMode="External"/><Relationship Id="rId4056" Type="http://schemas.openxmlformats.org/officeDocument/2006/relationships/hyperlink" Target="https://www.fac.gov/audit-resources/sf-sac/additional-ueis-workbook/" TargetMode="External"/><Relationship Id="rId5454" Type="http://schemas.openxmlformats.org/officeDocument/2006/relationships/hyperlink" Target="https://www.fac.gov/audit-resources/sf-sac/additional-ueis-workbook/" TargetMode="External"/><Relationship Id="rId6505" Type="http://schemas.openxmlformats.org/officeDocument/2006/relationships/hyperlink" Target="https://www.fac.gov/audit-resources/sf-sac/additional-ueis-workbook/" TargetMode="External"/><Relationship Id="rId4470" Type="http://schemas.openxmlformats.org/officeDocument/2006/relationships/hyperlink" Target="https://www.fac.gov/audit-resources/sf-sac/additional-ueis-workbook/" TargetMode="External"/><Relationship Id="rId5107" Type="http://schemas.openxmlformats.org/officeDocument/2006/relationships/hyperlink" Target="https://www.fac.gov/audit-resources/sf-sac/additional-ueis-workbook/" TargetMode="External"/><Relationship Id="rId5521" Type="http://schemas.openxmlformats.org/officeDocument/2006/relationships/hyperlink" Target="https://www.fac.gov/audit-resources/sf-sac/additional-ueis-workbook/" TargetMode="External"/><Relationship Id="rId1717" Type="http://schemas.openxmlformats.org/officeDocument/2006/relationships/hyperlink" Target="https://www.fac.gov/audit-resources/sf-sac/additional-ueis-workbook/" TargetMode="External"/><Relationship Id="rId3072" Type="http://schemas.openxmlformats.org/officeDocument/2006/relationships/hyperlink" Target="https://www.fac.gov/audit-resources/sf-sac/additional-ueis-workbook/" TargetMode="External"/><Relationship Id="rId4123" Type="http://schemas.openxmlformats.org/officeDocument/2006/relationships/hyperlink" Target="https://www.fac.gov/audit-resources/sf-sac/additional-ueis-workbook/" TargetMode="External"/><Relationship Id="rId7279" Type="http://schemas.openxmlformats.org/officeDocument/2006/relationships/hyperlink" Target="https://www.fac.gov/audit-resources/sf-sac/additional-ueis-workbook/" TargetMode="External"/><Relationship Id="rId7693" Type="http://schemas.openxmlformats.org/officeDocument/2006/relationships/hyperlink" Target="https://www.fac.gov/audit-resources/sf-sac/additional-ueis-workbook/" TargetMode="External"/><Relationship Id="rId3889" Type="http://schemas.openxmlformats.org/officeDocument/2006/relationships/hyperlink" Target="https://www.fac.gov/audit-resources/sf-sac/additional-ueis-workbook/" TargetMode="External"/><Relationship Id="rId6295" Type="http://schemas.openxmlformats.org/officeDocument/2006/relationships/hyperlink" Target="https://www.fac.gov/audit-resources/sf-sac/additional-ueis-workbook/" TargetMode="External"/><Relationship Id="rId7346" Type="http://schemas.openxmlformats.org/officeDocument/2006/relationships/hyperlink" Target="https://www.fac.gov/audit-resources/sf-sac/additional-ueis-workbook/" TargetMode="External"/><Relationship Id="rId6362" Type="http://schemas.openxmlformats.org/officeDocument/2006/relationships/hyperlink" Target="https://www.fac.gov/audit-resources/sf-sac/additional-ueis-workbook/" TargetMode="External"/><Relationship Id="rId7413" Type="http://schemas.openxmlformats.org/officeDocument/2006/relationships/hyperlink" Target="https://www.fac.gov/audit-resources/sf-sac/additional-ueis-workbook/" TargetMode="External"/><Relationship Id="rId7760" Type="http://schemas.openxmlformats.org/officeDocument/2006/relationships/hyperlink" Target="https://www.fac.gov/audit-resources/sf-sac/additional-ueis-workbook/" TargetMode="External"/><Relationship Id="rId3956" Type="http://schemas.openxmlformats.org/officeDocument/2006/relationships/hyperlink" Target="https://www.fac.gov/audit-resources/sf-sac/additional-ueis-workbook/" TargetMode="External"/><Relationship Id="rId6015" Type="http://schemas.openxmlformats.org/officeDocument/2006/relationships/hyperlink" Target="https://www.fac.gov/audit-resources/sf-sac/additional-ueis-workbook/" TargetMode="External"/><Relationship Id="rId877" Type="http://schemas.openxmlformats.org/officeDocument/2006/relationships/hyperlink" Target="https://www.fac.gov/audit-resources/sf-sac/additional-ueis-workbook/" TargetMode="External"/><Relationship Id="rId2558" Type="http://schemas.openxmlformats.org/officeDocument/2006/relationships/hyperlink" Target="https://www.fac.gov/audit-resources/sf-sac/additional-ueis-workbook/" TargetMode="External"/><Relationship Id="rId2972" Type="http://schemas.openxmlformats.org/officeDocument/2006/relationships/hyperlink" Target="https://www.fac.gov/audit-resources/sf-sac/additional-ueis-workbook/" TargetMode="External"/><Relationship Id="rId3609" Type="http://schemas.openxmlformats.org/officeDocument/2006/relationships/hyperlink" Target="https://www.fac.gov/audit-resources/sf-sac/additional-ueis-workbook/" TargetMode="External"/><Relationship Id="rId8187" Type="http://schemas.openxmlformats.org/officeDocument/2006/relationships/hyperlink" Target="https://www.fac.gov/audit-resources/sf-sac/additional-ueis-workbook/" TargetMode="External"/><Relationship Id="rId944" Type="http://schemas.openxmlformats.org/officeDocument/2006/relationships/hyperlink" Target="https://www.fac.gov/audit-resources/sf-sac/additional-ueis-workbook/" TargetMode="External"/><Relationship Id="rId1574" Type="http://schemas.openxmlformats.org/officeDocument/2006/relationships/hyperlink" Target="https://www.fac.gov/audit-resources/sf-sac/additional-ueis-workbook/" TargetMode="External"/><Relationship Id="rId2625" Type="http://schemas.openxmlformats.org/officeDocument/2006/relationships/hyperlink" Target="https://www.fac.gov/audit-resources/sf-sac/additional-ueis-workbook/" TargetMode="External"/><Relationship Id="rId5031" Type="http://schemas.openxmlformats.org/officeDocument/2006/relationships/hyperlink" Target="https://www.fac.gov/audit-resources/sf-sac/additional-ueis-workbook/" TargetMode="External"/><Relationship Id="rId1227" Type="http://schemas.openxmlformats.org/officeDocument/2006/relationships/hyperlink" Target="https://www.fac.gov/audit-resources/sf-sac/additional-ueis-workbook/" TargetMode="External"/><Relationship Id="rId1641" Type="http://schemas.openxmlformats.org/officeDocument/2006/relationships/hyperlink" Target="https://www.fac.gov/audit-resources/sf-sac/additional-ueis-workbook/" TargetMode="External"/><Relationship Id="rId4797" Type="http://schemas.openxmlformats.org/officeDocument/2006/relationships/hyperlink" Target="https://www.fac.gov/audit-resources/sf-sac/additional-ueis-workbook/" TargetMode="External"/><Relationship Id="rId5848" Type="http://schemas.openxmlformats.org/officeDocument/2006/relationships/hyperlink" Target="https://www.fac.gov/audit-resources/sf-sac/additional-ueis-workbook/" TargetMode="External"/><Relationship Id="rId3399" Type="http://schemas.openxmlformats.org/officeDocument/2006/relationships/hyperlink" Target="https://www.fac.gov/audit-resources/sf-sac/additional-ueis-workbook/" TargetMode="External"/><Relationship Id="rId4864" Type="http://schemas.openxmlformats.org/officeDocument/2006/relationships/hyperlink" Target="https://www.fac.gov/audit-resources/sf-sac/additional-ueis-workbook/" TargetMode="External"/><Relationship Id="rId7270" Type="http://schemas.openxmlformats.org/officeDocument/2006/relationships/hyperlink" Target="https://www.fac.gov/audit-resources/sf-sac/additional-ueis-workbook/" TargetMode="External"/><Relationship Id="rId3466" Type="http://schemas.openxmlformats.org/officeDocument/2006/relationships/hyperlink" Target="https://www.fac.gov/audit-resources/sf-sac/additional-ueis-workbook/" TargetMode="External"/><Relationship Id="rId4517" Type="http://schemas.openxmlformats.org/officeDocument/2006/relationships/hyperlink" Target="https://www.fac.gov/audit-resources/sf-sac/additional-ueis-workbook/" TargetMode="External"/><Relationship Id="rId5915" Type="http://schemas.openxmlformats.org/officeDocument/2006/relationships/hyperlink" Target="https://www.fac.gov/audit-resources/sf-sac/additional-ueis-workbook/" TargetMode="External"/><Relationship Id="rId387" Type="http://schemas.openxmlformats.org/officeDocument/2006/relationships/hyperlink" Target="https://www.fac.gov/audit-resources/sf-sac/additional-ueis-workbook/" TargetMode="External"/><Relationship Id="rId2068" Type="http://schemas.openxmlformats.org/officeDocument/2006/relationships/hyperlink" Target="https://www.fac.gov/audit-resources/sf-sac/additional-ueis-workbook/" TargetMode="External"/><Relationship Id="rId3119" Type="http://schemas.openxmlformats.org/officeDocument/2006/relationships/hyperlink" Target="https://www.fac.gov/audit-resources/sf-sac/additional-ueis-workbook/" TargetMode="External"/><Relationship Id="rId3880" Type="http://schemas.openxmlformats.org/officeDocument/2006/relationships/hyperlink" Target="https://www.fac.gov/audit-resources/sf-sac/additional-ueis-workbook/" TargetMode="External"/><Relationship Id="rId4931" Type="http://schemas.openxmlformats.org/officeDocument/2006/relationships/hyperlink" Target="https://www.fac.gov/audit-resources/sf-sac/additional-ueis-workbook/" TargetMode="External"/><Relationship Id="rId1084" Type="http://schemas.openxmlformats.org/officeDocument/2006/relationships/hyperlink" Target="https://www.fac.gov/audit-resources/sf-sac/additional-ueis-workbook/" TargetMode="External"/><Relationship Id="rId2482" Type="http://schemas.openxmlformats.org/officeDocument/2006/relationships/hyperlink" Target="https://www.fac.gov/audit-resources/sf-sac/additional-ueis-workbook/" TargetMode="External"/><Relationship Id="rId3533" Type="http://schemas.openxmlformats.org/officeDocument/2006/relationships/hyperlink" Target="https://www.fac.gov/audit-resources/sf-sac/additional-ueis-workbook/" TargetMode="External"/><Relationship Id="rId6689" Type="http://schemas.openxmlformats.org/officeDocument/2006/relationships/hyperlink" Target="https://www.fac.gov/audit-resources/sf-sac/additional-ueis-workbook/" TargetMode="External"/><Relationship Id="rId107" Type="http://schemas.openxmlformats.org/officeDocument/2006/relationships/hyperlink" Target="https://www.fac.gov/audit-resources/sf-sac/additional-ueis-workbook/" TargetMode="External"/><Relationship Id="rId454" Type="http://schemas.openxmlformats.org/officeDocument/2006/relationships/hyperlink" Target="https://www.fac.gov/audit-resources/sf-sac/additional-ueis-workbook/" TargetMode="External"/><Relationship Id="rId2135" Type="http://schemas.openxmlformats.org/officeDocument/2006/relationships/hyperlink" Target="https://www.fac.gov/audit-resources/sf-sac/additional-ueis-workbook/" TargetMode="External"/><Relationship Id="rId3600" Type="http://schemas.openxmlformats.org/officeDocument/2006/relationships/hyperlink" Target="https://www.fac.gov/audit-resources/sf-sac/additional-ueis-workbook/" TargetMode="External"/><Relationship Id="rId6756" Type="http://schemas.openxmlformats.org/officeDocument/2006/relationships/hyperlink" Target="https://www.fac.gov/audit-resources/sf-sac/additional-ueis-workbook/" TargetMode="External"/><Relationship Id="rId7807" Type="http://schemas.openxmlformats.org/officeDocument/2006/relationships/hyperlink" Target="https://www.fac.gov/audit-resources/sf-sac/additional-ueis-workbook/" TargetMode="External"/><Relationship Id="rId521" Type="http://schemas.openxmlformats.org/officeDocument/2006/relationships/hyperlink" Target="https://www.fac.gov/audit-resources/sf-sac/additional-ueis-workbook/" TargetMode="External"/><Relationship Id="rId1151" Type="http://schemas.openxmlformats.org/officeDocument/2006/relationships/hyperlink" Target="https://www.fac.gov/audit-resources/sf-sac/additional-ueis-workbook/" TargetMode="External"/><Relationship Id="rId2202" Type="http://schemas.openxmlformats.org/officeDocument/2006/relationships/hyperlink" Target="https://www.fac.gov/audit-resources/sf-sac/additional-ueis-workbook/" TargetMode="External"/><Relationship Id="rId5358" Type="http://schemas.openxmlformats.org/officeDocument/2006/relationships/hyperlink" Target="https://www.fac.gov/audit-resources/sf-sac/additional-ueis-workbook/" TargetMode="External"/><Relationship Id="rId5772" Type="http://schemas.openxmlformats.org/officeDocument/2006/relationships/hyperlink" Target="https://www.fac.gov/audit-resources/sf-sac/additional-ueis-workbook/" TargetMode="External"/><Relationship Id="rId6409" Type="http://schemas.openxmlformats.org/officeDocument/2006/relationships/hyperlink" Target="https://www.fac.gov/audit-resources/sf-sac/additional-ueis-workbook/" TargetMode="External"/><Relationship Id="rId6823" Type="http://schemas.openxmlformats.org/officeDocument/2006/relationships/hyperlink" Target="https://www.fac.gov/audit-resources/sf-sac/additional-ueis-workbook/" TargetMode="External"/><Relationship Id="rId1968" Type="http://schemas.openxmlformats.org/officeDocument/2006/relationships/hyperlink" Target="https://www.fac.gov/audit-resources/sf-sac/additional-ueis-workbook/" TargetMode="External"/><Relationship Id="rId4374" Type="http://schemas.openxmlformats.org/officeDocument/2006/relationships/hyperlink" Target="https://www.fac.gov/audit-resources/sf-sac/additional-ueis-workbook/" TargetMode="External"/><Relationship Id="rId5425" Type="http://schemas.openxmlformats.org/officeDocument/2006/relationships/hyperlink" Target="https://www.fac.gov/audit-resources/sf-sac/additional-ueis-workbook/" TargetMode="External"/><Relationship Id="rId3390" Type="http://schemas.openxmlformats.org/officeDocument/2006/relationships/hyperlink" Target="https://www.fac.gov/audit-resources/sf-sac/additional-ueis-workbook/" TargetMode="External"/><Relationship Id="rId4027" Type="http://schemas.openxmlformats.org/officeDocument/2006/relationships/hyperlink" Target="https://www.fac.gov/audit-resources/sf-sac/additional-ueis-workbook/" TargetMode="External"/><Relationship Id="rId4441" Type="http://schemas.openxmlformats.org/officeDocument/2006/relationships/hyperlink" Target="https://www.fac.gov/audit-resources/sf-sac/additional-ueis-workbook/" TargetMode="External"/><Relationship Id="rId7597" Type="http://schemas.openxmlformats.org/officeDocument/2006/relationships/hyperlink" Target="https://www.fac.gov/audit-resources/sf-sac/additional-ueis-workbook/" TargetMode="External"/><Relationship Id="rId3043" Type="http://schemas.openxmlformats.org/officeDocument/2006/relationships/hyperlink" Target="https://www.fac.gov/audit-resources/sf-sac/additional-ueis-workbook/" TargetMode="External"/><Relationship Id="rId6199" Type="http://schemas.openxmlformats.org/officeDocument/2006/relationships/hyperlink" Target="https://www.fac.gov/audit-resources/sf-sac/additional-ueis-workbook/" TargetMode="External"/><Relationship Id="rId6266" Type="http://schemas.openxmlformats.org/officeDocument/2006/relationships/hyperlink" Target="https://www.fac.gov/audit-resources/sf-sac/additional-ueis-workbook/" TargetMode="External"/><Relationship Id="rId7664" Type="http://schemas.openxmlformats.org/officeDocument/2006/relationships/hyperlink" Target="https://www.fac.gov/audit-resources/sf-sac/additional-ueis-workbook/" TargetMode="External"/><Relationship Id="rId3110" Type="http://schemas.openxmlformats.org/officeDocument/2006/relationships/hyperlink" Target="https://www.fac.gov/audit-resources/sf-sac/additional-ueis-workbook/" TargetMode="External"/><Relationship Id="rId6680" Type="http://schemas.openxmlformats.org/officeDocument/2006/relationships/hyperlink" Target="https://www.fac.gov/audit-resources/sf-sac/additional-ueis-workbook/" TargetMode="External"/><Relationship Id="rId7317" Type="http://schemas.openxmlformats.org/officeDocument/2006/relationships/hyperlink" Target="https://www.fac.gov/audit-resources/sf-sac/additional-ueis-workbook/" TargetMode="External"/><Relationship Id="rId7731" Type="http://schemas.openxmlformats.org/officeDocument/2006/relationships/hyperlink" Target="https://www.fac.gov/audit-resources/sf-sac/additional-ueis-workbook/" TargetMode="External"/><Relationship Id="rId2876" Type="http://schemas.openxmlformats.org/officeDocument/2006/relationships/hyperlink" Target="https://www.fac.gov/audit-resources/sf-sac/additional-ueis-workbook/" TargetMode="External"/><Relationship Id="rId3927" Type="http://schemas.openxmlformats.org/officeDocument/2006/relationships/hyperlink" Target="https://www.fac.gov/audit-resources/sf-sac/additional-ueis-workbook/" TargetMode="External"/><Relationship Id="rId5282" Type="http://schemas.openxmlformats.org/officeDocument/2006/relationships/hyperlink" Target="https://www.fac.gov/audit-resources/sf-sac/additional-ueis-workbook/" TargetMode="External"/><Relationship Id="rId6333" Type="http://schemas.openxmlformats.org/officeDocument/2006/relationships/hyperlink" Target="https://www.fac.gov/audit-resources/sf-sac/additional-ueis-workbook/" TargetMode="External"/><Relationship Id="rId848" Type="http://schemas.openxmlformats.org/officeDocument/2006/relationships/hyperlink" Target="https://www.fac.gov/audit-resources/sf-sac/additional-ueis-workbook/" TargetMode="External"/><Relationship Id="rId1478" Type="http://schemas.openxmlformats.org/officeDocument/2006/relationships/hyperlink" Target="https://www.fac.gov/audit-resources/sf-sac/additional-ueis-workbook/" TargetMode="External"/><Relationship Id="rId1892" Type="http://schemas.openxmlformats.org/officeDocument/2006/relationships/hyperlink" Target="https://www.fac.gov/audit-resources/sf-sac/additional-ueis-workbook/" TargetMode="External"/><Relationship Id="rId2529" Type="http://schemas.openxmlformats.org/officeDocument/2006/relationships/hyperlink" Target="https://www.fac.gov/audit-resources/sf-sac/additional-ueis-workbook/" TargetMode="External"/><Relationship Id="rId6400" Type="http://schemas.openxmlformats.org/officeDocument/2006/relationships/hyperlink" Target="https://www.fac.gov/audit-resources/sf-sac/additional-ueis-workbook/" TargetMode="External"/><Relationship Id="rId915" Type="http://schemas.openxmlformats.org/officeDocument/2006/relationships/hyperlink" Target="https://www.fac.gov/audit-resources/sf-sac/additional-ueis-workbook/" TargetMode="External"/><Relationship Id="rId1545" Type="http://schemas.openxmlformats.org/officeDocument/2006/relationships/hyperlink" Target="https://www.fac.gov/audit-resources/sf-sac/additional-ueis-workbook/" TargetMode="External"/><Relationship Id="rId2943" Type="http://schemas.openxmlformats.org/officeDocument/2006/relationships/hyperlink" Target="https://www.fac.gov/audit-resources/sf-sac/additional-ueis-workbook/" TargetMode="External"/><Relationship Id="rId5002" Type="http://schemas.openxmlformats.org/officeDocument/2006/relationships/hyperlink" Target="https://www.fac.gov/audit-resources/sf-sac/additional-ueis-workbook/" TargetMode="External"/><Relationship Id="rId8158" Type="http://schemas.openxmlformats.org/officeDocument/2006/relationships/hyperlink" Target="https://www.fac.gov/audit-resources/sf-sac/additional-ueis-workbook/" TargetMode="External"/><Relationship Id="rId7174" Type="http://schemas.openxmlformats.org/officeDocument/2006/relationships/hyperlink" Target="https://www.fac.gov/audit-resources/sf-sac/additional-ueis-workbook/" TargetMode="External"/><Relationship Id="rId1612" Type="http://schemas.openxmlformats.org/officeDocument/2006/relationships/hyperlink" Target="https://www.fac.gov/audit-resources/sf-sac/additional-ueis-workbook/" TargetMode="External"/><Relationship Id="rId4768" Type="http://schemas.openxmlformats.org/officeDocument/2006/relationships/hyperlink" Target="https://www.fac.gov/audit-resources/sf-sac/additional-ueis-workbook/" TargetMode="External"/><Relationship Id="rId5819" Type="http://schemas.openxmlformats.org/officeDocument/2006/relationships/hyperlink" Target="https://www.fac.gov/audit-resources/sf-sac/additional-ueis-workbook/" TargetMode="External"/><Relationship Id="rId6190" Type="http://schemas.openxmlformats.org/officeDocument/2006/relationships/hyperlink" Target="https://www.fac.gov/audit-resources/sf-sac/additional-ueis-workbook/" TargetMode="External"/><Relationship Id="rId3784" Type="http://schemas.openxmlformats.org/officeDocument/2006/relationships/hyperlink" Target="https://www.fac.gov/audit-resources/sf-sac/additional-ueis-workbook/" TargetMode="External"/><Relationship Id="rId4835" Type="http://schemas.openxmlformats.org/officeDocument/2006/relationships/hyperlink" Target="https://www.fac.gov/audit-resources/sf-sac/additional-ueis-workbook/" TargetMode="External"/><Relationship Id="rId7241" Type="http://schemas.openxmlformats.org/officeDocument/2006/relationships/hyperlink" Target="https://www.fac.gov/audit-resources/sf-sac/additional-ueis-workbook/" TargetMode="External"/><Relationship Id="rId2386" Type="http://schemas.openxmlformats.org/officeDocument/2006/relationships/hyperlink" Target="https://www.fac.gov/audit-resources/sf-sac/additional-ueis-workbook/" TargetMode="External"/><Relationship Id="rId3437" Type="http://schemas.openxmlformats.org/officeDocument/2006/relationships/hyperlink" Target="https://www.fac.gov/audit-resources/sf-sac/additional-ueis-workbook/" TargetMode="External"/><Relationship Id="rId3851" Type="http://schemas.openxmlformats.org/officeDocument/2006/relationships/hyperlink" Target="https://www.fac.gov/audit-resources/sf-sac/additional-ueis-workbook/" TargetMode="External"/><Relationship Id="rId4902" Type="http://schemas.openxmlformats.org/officeDocument/2006/relationships/hyperlink" Target="https://www.fac.gov/audit-resources/sf-sac/additional-ueis-workbook/" TargetMode="External"/><Relationship Id="rId358" Type="http://schemas.openxmlformats.org/officeDocument/2006/relationships/hyperlink" Target="https://www.fac.gov/audit-resources/sf-sac/additional-ueis-workbook/" TargetMode="External"/><Relationship Id="rId772" Type="http://schemas.openxmlformats.org/officeDocument/2006/relationships/hyperlink" Target="https://www.fac.gov/audit-resources/sf-sac/additional-ueis-workbook/" TargetMode="External"/><Relationship Id="rId2039" Type="http://schemas.openxmlformats.org/officeDocument/2006/relationships/hyperlink" Target="https://www.fac.gov/audit-resources/sf-sac/additional-ueis-workbook/" TargetMode="External"/><Relationship Id="rId2453" Type="http://schemas.openxmlformats.org/officeDocument/2006/relationships/hyperlink" Target="https://www.fac.gov/audit-resources/sf-sac/additional-ueis-workbook/" TargetMode="External"/><Relationship Id="rId3504" Type="http://schemas.openxmlformats.org/officeDocument/2006/relationships/hyperlink" Target="https://www.fac.gov/audit-resources/sf-sac/additional-ueis-workbook/" TargetMode="External"/><Relationship Id="rId425" Type="http://schemas.openxmlformats.org/officeDocument/2006/relationships/hyperlink" Target="https://www.fac.gov/audit-resources/sf-sac/additional-ueis-workbook/" TargetMode="External"/><Relationship Id="rId1055" Type="http://schemas.openxmlformats.org/officeDocument/2006/relationships/hyperlink" Target="https://www.fac.gov/audit-resources/sf-sac/additional-ueis-workbook/" TargetMode="External"/><Relationship Id="rId2106" Type="http://schemas.openxmlformats.org/officeDocument/2006/relationships/hyperlink" Target="https://www.fac.gov/audit-resources/sf-sac/additional-ueis-workbook/" TargetMode="External"/><Relationship Id="rId2520" Type="http://schemas.openxmlformats.org/officeDocument/2006/relationships/hyperlink" Target="https://www.fac.gov/audit-resources/sf-sac/additional-ueis-workbook/" TargetMode="External"/><Relationship Id="rId5676" Type="http://schemas.openxmlformats.org/officeDocument/2006/relationships/hyperlink" Target="https://www.fac.gov/audit-resources/sf-sac/additional-ueis-workbook/" TargetMode="External"/><Relationship Id="rId6727" Type="http://schemas.openxmlformats.org/officeDocument/2006/relationships/hyperlink" Target="https://www.fac.gov/audit-resources/sf-sac/additional-ueis-workbook/" TargetMode="External"/><Relationship Id="rId8082" Type="http://schemas.openxmlformats.org/officeDocument/2006/relationships/hyperlink" Target="https://www.fac.gov/audit-resources/sf-sac/additional-ueis-workbook/" TargetMode="External"/><Relationship Id="rId1122" Type="http://schemas.openxmlformats.org/officeDocument/2006/relationships/hyperlink" Target="https://www.fac.gov/audit-resources/sf-sac/additional-ueis-workbook/" TargetMode="External"/><Relationship Id="rId4278" Type="http://schemas.openxmlformats.org/officeDocument/2006/relationships/hyperlink" Target="https://www.fac.gov/audit-resources/sf-sac/additional-ueis-workbook/" TargetMode="External"/><Relationship Id="rId5329" Type="http://schemas.openxmlformats.org/officeDocument/2006/relationships/hyperlink" Target="https://www.fac.gov/audit-resources/sf-sac/additional-ueis-workbook/" TargetMode="External"/><Relationship Id="rId3294" Type="http://schemas.openxmlformats.org/officeDocument/2006/relationships/hyperlink" Target="https://www.fac.gov/audit-resources/sf-sac/additional-ueis-workbook/" TargetMode="External"/><Relationship Id="rId4345" Type="http://schemas.openxmlformats.org/officeDocument/2006/relationships/hyperlink" Target="https://www.fac.gov/audit-resources/sf-sac/additional-ueis-workbook/" TargetMode="External"/><Relationship Id="rId4692" Type="http://schemas.openxmlformats.org/officeDocument/2006/relationships/hyperlink" Target="https://www.fac.gov/audit-resources/sf-sac/additional-ueis-workbook/" TargetMode="External"/><Relationship Id="rId5743" Type="http://schemas.openxmlformats.org/officeDocument/2006/relationships/hyperlink" Target="https://www.fac.gov/audit-resources/sf-sac/additional-ueis-workbook/" TargetMode="External"/><Relationship Id="rId1939" Type="http://schemas.openxmlformats.org/officeDocument/2006/relationships/hyperlink" Target="https://www.fac.gov/audit-resources/sf-sac/additional-ueis-workbook/" TargetMode="External"/><Relationship Id="rId5810" Type="http://schemas.openxmlformats.org/officeDocument/2006/relationships/hyperlink" Target="https://www.fac.gov/audit-resources/sf-sac/additional-ueis-workbook/" TargetMode="External"/><Relationship Id="rId3361" Type="http://schemas.openxmlformats.org/officeDocument/2006/relationships/hyperlink" Target="https://www.fac.gov/audit-resources/sf-sac/additional-ueis-workbook/" TargetMode="External"/><Relationship Id="rId4412" Type="http://schemas.openxmlformats.org/officeDocument/2006/relationships/hyperlink" Target="https://www.fac.gov/audit-resources/sf-sac/additional-ueis-workbook/" TargetMode="External"/><Relationship Id="rId7568" Type="http://schemas.openxmlformats.org/officeDocument/2006/relationships/hyperlink" Target="https://www.fac.gov/audit-resources/sf-sac/additional-ueis-workbook/" TargetMode="External"/><Relationship Id="rId7982" Type="http://schemas.openxmlformats.org/officeDocument/2006/relationships/hyperlink" Target="https://www.fac.gov/audit-resources/sf-sac/additional-ueis-workbook/" TargetMode="External"/><Relationship Id="rId282" Type="http://schemas.openxmlformats.org/officeDocument/2006/relationships/hyperlink" Target="https://www.fac.gov/audit-resources/sf-sac/additional-ueis-workbook/" TargetMode="External"/><Relationship Id="rId3014" Type="http://schemas.openxmlformats.org/officeDocument/2006/relationships/hyperlink" Target="https://www.fac.gov/audit-resources/sf-sac/additional-ueis-workbook/" TargetMode="External"/><Relationship Id="rId6584" Type="http://schemas.openxmlformats.org/officeDocument/2006/relationships/hyperlink" Target="https://www.fac.gov/audit-resources/sf-sac/additional-ueis-workbook/" TargetMode="External"/><Relationship Id="rId7635" Type="http://schemas.openxmlformats.org/officeDocument/2006/relationships/hyperlink" Target="https://www.fac.gov/audit-resources/sf-sac/additional-ueis-workbook/" TargetMode="External"/><Relationship Id="rId2030" Type="http://schemas.openxmlformats.org/officeDocument/2006/relationships/hyperlink" Target="https://www.fac.gov/audit-resources/sf-sac/additional-ueis-workbook/" TargetMode="External"/><Relationship Id="rId5186" Type="http://schemas.openxmlformats.org/officeDocument/2006/relationships/hyperlink" Target="https://www.fac.gov/audit-resources/sf-sac/additional-ueis-workbook/" TargetMode="External"/><Relationship Id="rId6237" Type="http://schemas.openxmlformats.org/officeDocument/2006/relationships/hyperlink" Target="https://www.fac.gov/audit-resources/sf-sac/additional-ueis-workbook/" TargetMode="External"/><Relationship Id="rId6651" Type="http://schemas.openxmlformats.org/officeDocument/2006/relationships/hyperlink" Target="https://www.fac.gov/audit-resources/sf-sac/additional-ueis-workbook/" TargetMode="External"/><Relationship Id="rId7702" Type="http://schemas.openxmlformats.org/officeDocument/2006/relationships/hyperlink" Target="https://www.fac.gov/audit-resources/sf-sac/additional-ueis-workbook/" TargetMode="External"/><Relationship Id="rId5253" Type="http://schemas.openxmlformats.org/officeDocument/2006/relationships/hyperlink" Target="https://www.fac.gov/audit-resources/sf-sac/additional-ueis-workbook/" TargetMode="External"/><Relationship Id="rId6304" Type="http://schemas.openxmlformats.org/officeDocument/2006/relationships/hyperlink" Target="https://www.fac.gov/audit-resources/sf-sac/additional-ueis-workbook/" TargetMode="External"/><Relationship Id="rId1449" Type="http://schemas.openxmlformats.org/officeDocument/2006/relationships/hyperlink" Target="https://www.fac.gov/audit-resources/sf-sac/additional-ueis-workbook/" TargetMode="External"/><Relationship Id="rId1796" Type="http://schemas.openxmlformats.org/officeDocument/2006/relationships/hyperlink" Target="https://www.fac.gov/audit-resources/sf-sac/additional-ueis-workbook/" TargetMode="External"/><Relationship Id="rId2847" Type="http://schemas.openxmlformats.org/officeDocument/2006/relationships/hyperlink" Target="https://www.fac.gov/audit-resources/sf-sac/additional-ueis-workbook/" TargetMode="External"/><Relationship Id="rId88" Type="http://schemas.openxmlformats.org/officeDocument/2006/relationships/hyperlink" Target="https://www.fac.gov/audit-resources/sf-sac/additional-ueis-workbook/" TargetMode="External"/><Relationship Id="rId819" Type="http://schemas.openxmlformats.org/officeDocument/2006/relationships/hyperlink" Target="https://www.fac.gov/audit-resources/sf-sac/additional-ueis-workbook/" TargetMode="External"/><Relationship Id="rId1863" Type="http://schemas.openxmlformats.org/officeDocument/2006/relationships/hyperlink" Target="https://www.fac.gov/audit-resources/sf-sac/additional-ueis-workbook/" TargetMode="External"/><Relationship Id="rId2914" Type="http://schemas.openxmlformats.org/officeDocument/2006/relationships/hyperlink" Target="https://www.fac.gov/audit-resources/sf-sac/additional-ueis-workbook/" TargetMode="External"/><Relationship Id="rId5320" Type="http://schemas.openxmlformats.org/officeDocument/2006/relationships/hyperlink" Target="https://www.fac.gov/audit-resources/sf-sac/additional-ueis-workbook/" TargetMode="External"/><Relationship Id="rId7078" Type="http://schemas.openxmlformats.org/officeDocument/2006/relationships/hyperlink" Target="https://www.fac.gov/audit-resources/sf-sac/additional-ueis-workbook/" TargetMode="External"/><Relationship Id="rId8129" Type="http://schemas.openxmlformats.org/officeDocument/2006/relationships/hyperlink" Target="https://www.fac.gov/audit-resources/sf-sac/additional-ueis-workbook/" TargetMode="External"/><Relationship Id="rId1516" Type="http://schemas.openxmlformats.org/officeDocument/2006/relationships/hyperlink" Target="https://www.fac.gov/audit-resources/sf-sac/additional-ueis-workbook/" TargetMode="External"/><Relationship Id="rId1930" Type="http://schemas.openxmlformats.org/officeDocument/2006/relationships/hyperlink" Target="https://www.fac.gov/audit-resources/sf-sac/additional-ueis-workbook/" TargetMode="External"/><Relationship Id="rId7492" Type="http://schemas.openxmlformats.org/officeDocument/2006/relationships/hyperlink" Target="https://www.fac.gov/audit-resources/sf-sac/additional-ueis-workbook/" TargetMode="External"/><Relationship Id="rId3688" Type="http://schemas.openxmlformats.org/officeDocument/2006/relationships/hyperlink" Target="https://www.fac.gov/audit-resources/sf-sac/additional-ueis-workbook/" TargetMode="External"/><Relationship Id="rId4739" Type="http://schemas.openxmlformats.org/officeDocument/2006/relationships/hyperlink" Target="https://www.fac.gov/audit-resources/sf-sac/additional-ueis-workbook/" TargetMode="External"/><Relationship Id="rId6094" Type="http://schemas.openxmlformats.org/officeDocument/2006/relationships/hyperlink" Target="https://www.fac.gov/audit-resources/sf-sac/additional-ueis-workbook/" TargetMode="External"/><Relationship Id="rId7145" Type="http://schemas.openxmlformats.org/officeDocument/2006/relationships/hyperlink" Target="https://www.fac.gov/audit-resources/sf-sac/additional-ueis-workbook/" TargetMode="External"/><Relationship Id="rId3755" Type="http://schemas.openxmlformats.org/officeDocument/2006/relationships/hyperlink" Target="https://www.fac.gov/audit-resources/sf-sac/additional-ueis-workbook/" TargetMode="External"/><Relationship Id="rId4806" Type="http://schemas.openxmlformats.org/officeDocument/2006/relationships/hyperlink" Target="https://www.fac.gov/audit-resources/sf-sac/additional-ueis-workbook/" TargetMode="External"/><Relationship Id="rId6161" Type="http://schemas.openxmlformats.org/officeDocument/2006/relationships/hyperlink" Target="https://www.fac.gov/audit-resources/sf-sac/additional-ueis-workbook/" TargetMode="External"/><Relationship Id="rId7212" Type="http://schemas.openxmlformats.org/officeDocument/2006/relationships/hyperlink" Target="https://www.fac.gov/audit-resources/sf-sac/additional-ueis-workbook/" TargetMode="External"/><Relationship Id="rId676" Type="http://schemas.openxmlformats.org/officeDocument/2006/relationships/hyperlink" Target="https://www.fac.gov/audit-resources/sf-sac/additional-ueis-workbook/" TargetMode="External"/><Relationship Id="rId2357" Type="http://schemas.openxmlformats.org/officeDocument/2006/relationships/hyperlink" Target="https://www.fac.gov/audit-resources/sf-sac/additional-ueis-workbook/" TargetMode="External"/><Relationship Id="rId3408" Type="http://schemas.openxmlformats.org/officeDocument/2006/relationships/hyperlink" Target="https://www.fac.gov/audit-resources/sf-sac/additional-ueis-workbook/" TargetMode="External"/><Relationship Id="rId329" Type="http://schemas.openxmlformats.org/officeDocument/2006/relationships/hyperlink" Target="https://www.fac.gov/audit-resources/sf-sac/additional-ueis-workbook/" TargetMode="External"/><Relationship Id="rId1373" Type="http://schemas.openxmlformats.org/officeDocument/2006/relationships/hyperlink" Target="https://www.fac.gov/audit-resources/sf-sac/additional-ueis-workbook/" TargetMode="External"/><Relationship Id="rId2771" Type="http://schemas.openxmlformats.org/officeDocument/2006/relationships/hyperlink" Target="https://www.fac.gov/audit-resources/sf-sac/additional-ueis-workbook/" TargetMode="External"/><Relationship Id="rId3822" Type="http://schemas.openxmlformats.org/officeDocument/2006/relationships/hyperlink" Target="https://www.fac.gov/audit-resources/sf-sac/additional-ueis-workbook/" TargetMode="External"/><Relationship Id="rId6978" Type="http://schemas.openxmlformats.org/officeDocument/2006/relationships/hyperlink" Target="https://www.fac.gov/audit-resources/sf-sac/additional-ueis-workbook/" TargetMode="External"/><Relationship Id="rId743" Type="http://schemas.openxmlformats.org/officeDocument/2006/relationships/hyperlink" Target="https://www.fac.gov/audit-resources/sf-sac/additional-ueis-workbook/" TargetMode="External"/><Relationship Id="rId1026" Type="http://schemas.openxmlformats.org/officeDocument/2006/relationships/hyperlink" Target="https://www.fac.gov/audit-resources/sf-sac/additional-ueis-workbook/" TargetMode="External"/><Relationship Id="rId2424" Type="http://schemas.openxmlformats.org/officeDocument/2006/relationships/hyperlink" Target="https://www.fac.gov/audit-resources/sf-sac/additional-ueis-workbook/" TargetMode="External"/><Relationship Id="rId5994" Type="http://schemas.openxmlformats.org/officeDocument/2006/relationships/hyperlink" Target="https://www.fac.gov/audit-resources/sf-sac/additional-ueis-workbook/" TargetMode="External"/><Relationship Id="rId8053" Type="http://schemas.openxmlformats.org/officeDocument/2006/relationships/hyperlink" Target="https://www.fac.gov/audit-resources/sf-sac/additional-ueis-workbook/" TargetMode="External"/><Relationship Id="rId810" Type="http://schemas.openxmlformats.org/officeDocument/2006/relationships/hyperlink" Target="https://www.fac.gov/audit-resources/sf-sac/additional-ueis-workbook/" TargetMode="External"/><Relationship Id="rId1440" Type="http://schemas.openxmlformats.org/officeDocument/2006/relationships/hyperlink" Target="https://www.fac.gov/audit-resources/sf-sac/additional-ueis-workbook/" TargetMode="External"/><Relationship Id="rId4596" Type="http://schemas.openxmlformats.org/officeDocument/2006/relationships/hyperlink" Target="https://www.fac.gov/audit-resources/sf-sac/additional-ueis-workbook/" TargetMode="External"/><Relationship Id="rId5647" Type="http://schemas.openxmlformats.org/officeDocument/2006/relationships/hyperlink" Target="https://www.fac.gov/audit-resources/sf-sac/additional-ueis-workbook/" TargetMode="External"/><Relationship Id="rId3198" Type="http://schemas.openxmlformats.org/officeDocument/2006/relationships/hyperlink" Target="https://www.fac.gov/audit-resources/sf-sac/additional-ueis-workbook/" TargetMode="External"/><Relationship Id="rId4249" Type="http://schemas.openxmlformats.org/officeDocument/2006/relationships/hyperlink" Target="https://www.fac.gov/audit-resources/sf-sac/additional-ueis-workbook/" TargetMode="External"/><Relationship Id="rId4663" Type="http://schemas.openxmlformats.org/officeDocument/2006/relationships/hyperlink" Target="https://www.fac.gov/audit-resources/sf-sac/additional-ueis-workbook/" TargetMode="External"/><Relationship Id="rId5714" Type="http://schemas.openxmlformats.org/officeDocument/2006/relationships/hyperlink" Target="https://www.fac.gov/audit-resources/sf-sac/additional-ueis-workbook/" TargetMode="External"/><Relationship Id="rId8120" Type="http://schemas.openxmlformats.org/officeDocument/2006/relationships/hyperlink" Target="https://www.fac.gov/audit-resources/sf-sac/additional-ueis-workbook/" TargetMode="External"/><Relationship Id="rId3265" Type="http://schemas.openxmlformats.org/officeDocument/2006/relationships/hyperlink" Target="https://www.fac.gov/audit-resources/sf-sac/additional-ueis-workbook/" TargetMode="External"/><Relationship Id="rId4316" Type="http://schemas.openxmlformats.org/officeDocument/2006/relationships/hyperlink" Target="https://www.fac.gov/audit-resources/sf-sac/additional-ueis-workbook/" TargetMode="External"/><Relationship Id="rId4730" Type="http://schemas.openxmlformats.org/officeDocument/2006/relationships/hyperlink" Target="https://www.fac.gov/audit-resources/sf-sac/additional-ueis-workbook/" TargetMode="External"/><Relationship Id="rId7886" Type="http://schemas.openxmlformats.org/officeDocument/2006/relationships/hyperlink" Target="https://www.fac.gov/audit-resources/sf-sac/additional-ueis-workbook/" TargetMode="External"/><Relationship Id="rId186" Type="http://schemas.openxmlformats.org/officeDocument/2006/relationships/hyperlink" Target="https://www.fac.gov/audit-resources/sf-sac/additional-ueis-workbook/" TargetMode="External"/><Relationship Id="rId2281" Type="http://schemas.openxmlformats.org/officeDocument/2006/relationships/hyperlink" Target="https://www.fac.gov/audit-resources/sf-sac/additional-ueis-workbook/" TargetMode="External"/><Relationship Id="rId3332" Type="http://schemas.openxmlformats.org/officeDocument/2006/relationships/hyperlink" Target="https://www.fac.gov/audit-resources/sf-sac/additional-ueis-workbook/" TargetMode="External"/><Relationship Id="rId6488" Type="http://schemas.openxmlformats.org/officeDocument/2006/relationships/hyperlink" Target="https://www.fac.gov/audit-resources/sf-sac/additional-ueis-workbook/" TargetMode="External"/><Relationship Id="rId7539" Type="http://schemas.openxmlformats.org/officeDocument/2006/relationships/hyperlink" Target="https://www.fac.gov/audit-resources/sf-sac/additional-ueis-workbook/" TargetMode="External"/><Relationship Id="rId253" Type="http://schemas.openxmlformats.org/officeDocument/2006/relationships/hyperlink" Target="https://www.fac.gov/audit-resources/sf-sac/additional-ueis-workbook/" TargetMode="External"/><Relationship Id="rId6555" Type="http://schemas.openxmlformats.org/officeDocument/2006/relationships/hyperlink" Target="https://www.fac.gov/audit-resources/sf-sac/additional-ueis-workbook/" TargetMode="External"/><Relationship Id="rId7953" Type="http://schemas.openxmlformats.org/officeDocument/2006/relationships/hyperlink" Target="https://www.fac.gov/audit-resources/sf-sac/additional-ueis-workbook/" TargetMode="External"/><Relationship Id="rId320" Type="http://schemas.openxmlformats.org/officeDocument/2006/relationships/hyperlink" Target="https://www.fac.gov/audit-resources/sf-sac/additional-ueis-workbook/" TargetMode="External"/><Relationship Id="rId2001" Type="http://schemas.openxmlformats.org/officeDocument/2006/relationships/hyperlink" Target="https://www.fac.gov/audit-resources/sf-sac/additional-ueis-workbook/" TargetMode="External"/><Relationship Id="rId5157" Type="http://schemas.openxmlformats.org/officeDocument/2006/relationships/hyperlink" Target="https://www.fac.gov/audit-resources/sf-sac/additional-ueis-workbook/" TargetMode="External"/><Relationship Id="rId6208" Type="http://schemas.openxmlformats.org/officeDocument/2006/relationships/hyperlink" Target="https://www.fac.gov/audit-resources/sf-sac/additional-ueis-workbook/" TargetMode="External"/><Relationship Id="rId7606" Type="http://schemas.openxmlformats.org/officeDocument/2006/relationships/hyperlink" Target="https://www.fac.gov/audit-resources/sf-sac/additional-ueis-workbook/" TargetMode="External"/><Relationship Id="rId5571" Type="http://schemas.openxmlformats.org/officeDocument/2006/relationships/hyperlink" Target="https://www.fac.gov/audit-resources/sf-sac/additional-ueis-workbook/" TargetMode="External"/><Relationship Id="rId6622" Type="http://schemas.openxmlformats.org/officeDocument/2006/relationships/hyperlink" Target="https://www.fac.gov/audit-resources/sf-sac/additional-ueis-workbook/" TargetMode="External"/><Relationship Id="rId1767" Type="http://schemas.openxmlformats.org/officeDocument/2006/relationships/hyperlink" Target="https://www.fac.gov/audit-resources/sf-sac/additional-ueis-workbook/" TargetMode="External"/><Relationship Id="rId2818" Type="http://schemas.openxmlformats.org/officeDocument/2006/relationships/hyperlink" Target="https://www.fac.gov/audit-resources/sf-sac/additional-ueis-workbook/" TargetMode="External"/><Relationship Id="rId4173" Type="http://schemas.openxmlformats.org/officeDocument/2006/relationships/hyperlink" Target="https://www.fac.gov/audit-resources/sf-sac/additional-ueis-workbook/" TargetMode="External"/><Relationship Id="rId5224" Type="http://schemas.openxmlformats.org/officeDocument/2006/relationships/hyperlink" Target="https://www.fac.gov/audit-resources/sf-sac/additional-ueis-workbook/" TargetMode="External"/><Relationship Id="rId59" Type="http://schemas.openxmlformats.org/officeDocument/2006/relationships/hyperlink" Target="https://www.fac.gov/audit-resources/sf-sac/additional-ueis-workbook/" TargetMode="External"/><Relationship Id="rId1834" Type="http://schemas.openxmlformats.org/officeDocument/2006/relationships/hyperlink" Target="https://www.fac.gov/audit-resources/sf-sac/additional-ueis-workbook/" TargetMode="External"/><Relationship Id="rId4240" Type="http://schemas.openxmlformats.org/officeDocument/2006/relationships/hyperlink" Target="https://www.fac.gov/audit-resources/sf-sac/additional-ueis-workbook/" TargetMode="External"/><Relationship Id="rId7396" Type="http://schemas.openxmlformats.org/officeDocument/2006/relationships/hyperlink" Target="https://www.fac.gov/audit-resources/sf-sac/additional-ueis-workbook/" TargetMode="External"/><Relationship Id="rId7049" Type="http://schemas.openxmlformats.org/officeDocument/2006/relationships/hyperlink" Target="https://www.fac.gov/audit-resources/sf-sac/additional-ueis-workbook/" TargetMode="External"/><Relationship Id="rId7463" Type="http://schemas.openxmlformats.org/officeDocument/2006/relationships/hyperlink" Target="https://www.fac.gov/audit-resources/sf-sac/additional-ueis-workbook/" TargetMode="External"/><Relationship Id="rId1901" Type="http://schemas.openxmlformats.org/officeDocument/2006/relationships/hyperlink" Target="https://www.fac.gov/audit-resources/sf-sac/additional-ueis-workbook/" TargetMode="External"/><Relationship Id="rId3659" Type="http://schemas.openxmlformats.org/officeDocument/2006/relationships/hyperlink" Target="https://www.fac.gov/audit-resources/sf-sac/additional-ueis-workbook/" TargetMode="External"/><Relationship Id="rId6065" Type="http://schemas.openxmlformats.org/officeDocument/2006/relationships/hyperlink" Target="https://www.fac.gov/audit-resources/sf-sac/additional-ueis-workbook/" TargetMode="External"/><Relationship Id="rId7116" Type="http://schemas.openxmlformats.org/officeDocument/2006/relationships/hyperlink" Target="https://www.fac.gov/audit-resources/sf-sac/additional-ueis-workbook/" TargetMode="External"/><Relationship Id="rId5081" Type="http://schemas.openxmlformats.org/officeDocument/2006/relationships/hyperlink" Target="https://www.fac.gov/audit-resources/sf-sac/additional-ueis-workbook/" TargetMode="External"/><Relationship Id="rId6132" Type="http://schemas.openxmlformats.org/officeDocument/2006/relationships/hyperlink" Target="https://www.fac.gov/audit-resources/sf-sac/additional-ueis-workbook/" TargetMode="External"/><Relationship Id="rId7530" Type="http://schemas.openxmlformats.org/officeDocument/2006/relationships/hyperlink" Target="https://www.fac.gov/audit-resources/sf-sac/additional-ueis-workbook/" TargetMode="External"/><Relationship Id="rId994" Type="http://schemas.openxmlformats.org/officeDocument/2006/relationships/hyperlink" Target="https://www.fac.gov/audit-resources/sf-sac/additional-ueis-workbook/" TargetMode="External"/><Relationship Id="rId2675" Type="http://schemas.openxmlformats.org/officeDocument/2006/relationships/hyperlink" Target="https://www.fac.gov/audit-resources/sf-sac/additional-ueis-workbook/" TargetMode="External"/><Relationship Id="rId3726" Type="http://schemas.openxmlformats.org/officeDocument/2006/relationships/hyperlink" Target="https://www.fac.gov/audit-resources/sf-sac/additional-ueis-workbook/" TargetMode="External"/><Relationship Id="rId647" Type="http://schemas.openxmlformats.org/officeDocument/2006/relationships/hyperlink" Target="https://www.fac.gov/audit-resources/sf-sac/additional-ueis-workbook/" TargetMode="External"/><Relationship Id="rId1277" Type="http://schemas.openxmlformats.org/officeDocument/2006/relationships/hyperlink" Target="https://www.fac.gov/audit-resources/sf-sac/additional-ueis-workbook/" TargetMode="External"/><Relationship Id="rId1691" Type="http://schemas.openxmlformats.org/officeDocument/2006/relationships/hyperlink" Target="https://www.fac.gov/audit-resources/sf-sac/additional-ueis-workbook/" TargetMode="External"/><Relationship Id="rId2328" Type="http://schemas.openxmlformats.org/officeDocument/2006/relationships/hyperlink" Target="https://www.fac.gov/audit-resources/sf-sac/additional-ueis-workbook/" TargetMode="External"/><Relationship Id="rId2742" Type="http://schemas.openxmlformats.org/officeDocument/2006/relationships/hyperlink" Target="https://www.fac.gov/audit-resources/sf-sac/additional-ueis-workbook/" TargetMode="External"/><Relationship Id="rId5898" Type="http://schemas.openxmlformats.org/officeDocument/2006/relationships/hyperlink" Target="https://www.fac.gov/audit-resources/sf-sac/additional-ueis-workbook/" TargetMode="External"/><Relationship Id="rId6949" Type="http://schemas.openxmlformats.org/officeDocument/2006/relationships/hyperlink" Target="https://www.fac.gov/audit-resources/sf-sac/additional-ueis-workbook/" TargetMode="External"/><Relationship Id="rId714" Type="http://schemas.openxmlformats.org/officeDocument/2006/relationships/hyperlink" Target="https://www.fac.gov/audit-resources/sf-sac/additional-ueis-workbook/" TargetMode="External"/><Relationship Id="rId1344" Type="http://schemas.openxmlformats.org/officeDocument/2006/relationships/hyperlink" Target="https://www.fac.gov/audit-resources/sf-sac/additional-ueis-workbook/" TargetMode="External"/><Relationship Id="rId5965" Type="http://schemas.openxmlformats.org/officeDocument/2006/relationships/hyperlink" Target="https://www.fac.gov/audit-resources/sf-sac/additional-ueis-workbook/" TargetMode="External"/><Relationship Id="rId50" Type="http://schemas.openxmlformats.org/officeDocument/2006/relationships/hyperlink" Target="https://www.fac.gov/audit-resources/sf-sac/additional-ueis-workbook/" TargetMode="External"/><Relationship Id="rId1411" Type="http://schemas.openxmlformats.org/officeDocument/2006/relationships/hyperlink" Target="https://www.fac.gov/audit-resources/sf-sac/additional-ueis-workbook/" TargetMode="External"/><Relationship Id="rId4567" Type="http://schemas.openxmlformats.org/officeDocument/2006/relationships/hyperlink" Target="https://www.fac.gov/audit-resources/sf-sac/additional-ueis-workbook/" TargetMode="External"/><Relationship Id="rId5618" Type="http://schemas.openxmlformats.org/officeDocument/2006/relationships/hyperlink" Target="https://www.fac.gov/audit-resources/sf-sac/additional-ueis-workbook/" TargetMode="External"/><Relationship Id="rId8024" Type="http://schemas.openxmlformats.org/officeDocument/2006/relationships/hyperlink" Target="https://www.fac.gov/audit-resources/sf-sac/additional-ueis-workbook/" TargetMode="External"/><Relationship Id="rId3169" Type="http://schemas.openxmlformats.org/officeDocument/2006/relationships/hyperlink" Target="https://www.fac.gov/audit-resources/sf-sac/additional-ueis-workbook/" TargetMode="External"/><Relationship Id="rId3583" Type="http://schemas.openxmlformats.org/officeDocument/2006/relationships/hyperlink" Target="https://www.fac.gov/audit-resources/sf-sac/additional-ueis-workbook/" TargetMode="External"/><Relationship Id="rId4981" Type="http://schemas.openxmlformats.org/officeDocument/2006/relationships/hyperlink" Target="https://www.fac.gov/audit-resources/sf-sac/additional-ueis-workbook/" TargetMode="External"/><Relationship Id="rId7040" Type="http://schemas.openxmlformats.org/officeDocument/2006/relationships/hyperlink" Target="https://www.fac.gov/audit-resources/sf-sac/additional-ueis-workbook/" TargetMode="External"/><Relationship Id="rId2185" Type="http://schemas.openxmlformats.org/officeDocument/2006/relationships/hyperlink" Target="https://www.fac.gov/audit-resources/sf-sac/additional-ueis-workbook/" TargetMode="External"/><Relationship Id="rId3236" Type="http://schemas.openxmlformats.org/officeDocument/2006/relationships/hyperlink" Target="https://www.fac.gov/audit-resources/sf-sac/additional-ueis-workbook/" TargetMode="External"/><Relationship Id="rId4634" Type="http://schemas.openxmlformats.org/officeDocument/2006/relationships/hyperlink" Target="https://www.fac.gov/audit-resources/sf-sac/additional-ueis-workbook/" TargetMode="External"/><Relationship Id="rId157" Type="http://schemas.openxmlformats.org/officeDocument/2006/relationships/hyperlink" Target="https://www.fac.gov/audit-resources/sf-sac/additional-ueis-workbook/" TargetMode="External"/><Relationship Id="rId3650" Type="http://schemas.openxmlformats.org/officeDocument/2006/relationships/hyperlink" Target="https://www.fac.gov/audit-resources/sf-sac/additional-ueis-workbook/" TargetMode="External"/><Relationship Id="rId4701" Type="http://schemas.openxmlformats.org/officeDocument/2006/relationships/hyperlink" Target="https://www.fac.gov/audit-resources/sf-sac/additional-ueis-workbook/" TargetMode="External"/><Relationship Id="rId7857" Type="http://schemas.openxmlformats.org/officeDocument/2006/relationships/hyperlink" Target="https://www.fac.gov/audit-resources/sf-sac/additional-ueis-workbook/" TargetMode="External"/><Relationship Id="rId571" Type="http://schemas.openxmlformats.org/officeDocument/2006/relationships/hyperlink" Target="https://www.fac.gov/audit-resources/sf-sac/additional-ueis-workbook/" TargetMode="External"/><Relationship Id="rId2252" Type="http://schemas.openxmlformats.org/officeDocument/2006/relationships/hyperlink" Target="https://www.fac.gov/audit-resources/sf-sac/additional-ueis-workbook/" TargetMode="External"/><Relationship Id="rId3303" Type="http://schemas.openxmlformats.org/officeDocument/2006/relationships/hyperlink" Target="https://www.fac.gov/audit-resources/sf-sac/additional-ueis-workbook/" TargetMode="External"/><Relationship Id="rId6459" Type="http://schemas.openxmlformats.org/officeDocument/2006/relationships/hyperlink" Target="https://www.fac.gov/audit-resources/sf-sac/additional-ueis-workbook/" TargetMode="External"/><Relationship Id="rId6873" Type="http://schemas.openxmlformats.org/officeDocument/2006/relationships/hyperlink" Target="https://www.fac.gov/audit-resources/sf-sac/additional-ueis-workbook/" TargetMode="External"/><Relationship Id="rId7924" Type="http://schemas.openxmlformats.org/officeDocument/2006/relationships/hyperlink" Target="https://www.fac.gov/audit-resources/sf-sac/additional-ueis-workbook/" TargetMode="External"/><Relationship Id="rId224" Type="http://schemas.openxmlformats.org/officeDocument/2006/relationships/hyperlink" Target="https://www.fac.gov/audit-resources/sf-sac/additional-ueis-workbook/" TargetMode="External"/><Relationship Id="rId5475" Type="http://schemas.openxmlformats.org/officeDocument/2006/relationships/hyperlink" Target="https://www.fac.gov/audit-resources/sf-sac/additional-ueis-workbook/" TargetMode="External"/><Relationship Id="rId6526" Type="http://schemas.openxmlformats.org/officeDocument/2006/relationships/hyperlink" Target="https://www.fac.gov/audit-resources/sf-sac/additional-ueis-workbook/" TargetMode="External"/><Relationship Id="rId6940" Type="http://schemas.openxmlformats.org/officeDocument/2006/relationships/hyperlink" Target="https://www.fac.gov/audit-resources/sf-sac/additional-ueis-workbook/" TargetMode="External"/><Relationship Id="rId4077" Type="http://schemas.openxmlformats.org/officeDocument/2006/relationships/hyperlink" Target="https://www.fac.gov/audit-resources/sf-sac/additional-ueis-workbook/" TargetMode="External"/><Relationship Id="rId4491" Type="http://schemas.openxmlformats.org/officeDocument/2006/relationships/hyperlink" Target="https://www.fac.gov/audit-resources/sf-sac/additional-ueis-workbook/" TargetMode="External"/><Relationship Id="rId5128" Type="http://schemas.openxmlformats.org/officeDocument/2006/relationships/hyperlink" Target="https://www.fac.gov/audit-resources/sf-sac/additional-ueis-workbook/" TargetMode="External"/><Relationship Id="rId5542" Type="http://schemas.openxmlformats.org/officeDocument/2006/relationships/hyperlink" Target="https://www.fac.gov/audit-resources/sf-sac/additional-ueis-workbook/" TargetMode="External"/><Relationship Id="rId1738" Type="http://schemas.openxmlformats.org/officeDocument/2006/relationships/hyperlink" Target="https://www.fac.gov/audit-resources/sf-sac/additional-ueis-workbook/" TargetMode="External"/><Relationship Id="rId3093" Type="http://schemas.openxmlformats.org/officeDocument/2006/relationships/hyperlink" Target="https://www.fac.gov/audit-resources/sf-sac/additional-ueis-workbook/" TargetMode="External"/><Relationship Id="rId4144" Type="http://schemas.openxmlformats.org/officeDocument/2006/relationships/hyperlink" Target="https://www.fac.gov/audit-resources/sf-sac/additional-ueis-workbook/" TargetMode="External"/><Relationship Id="rId3160" Type="http://schemas.openxmlformats.org/officeDocument/2006/relationships/hyperlink" Target="https://www.fac.gov/audit-resources/sf-sac/additional-ueis-workbook/" TargetMode="External"/><Relationship Id="rId4211" Type="http://schemas.openxmlformats.org/officeDocument/2006/relationships/hyperlink" Target="https://www.fac.gov/audit-resources/sf-sac/additional-ueis-workbook/" TargetMode="External"/><Relationship Id="rId7367" Type="http://schemas.openxmlformats.org/officeDocument/2006/relationships/hyperlink" Target="https://www.fac.gov/audit-resources/sf-sac/additional-ueis-workbook/" TargetMode="External"/><Relationship Id="rId1805" Type="http://schemas.openxmlformats.org/officeDocument/2006/relationships/hyperlink" Target="https://www.fac.gov/audit-resources/sf-sac/additional-ueis-workbook/" TargetMode="External"/><Relationship Id="rId7781" Type="http://schemas.openxmlformats.org/officeDocument/2006/relationships/hyperlink" Target="https://www.fac.gov/audit-resources/sf-sac/additional-ueis-workbook/" TargetMode="External"/><Relationship Id="rId3977" Type="http://schemas.openxmlformats.org/officeDocument/2006/relationships/hyperlink" Target="https://www.fac.gov/audit-resources/sf-sac/additional-ueis-workbook/" TargetMode="External"/><Relationship Id="rId6036" Type="http://schemas.openxmlformats.org/officeDocument/2006/relationships/hyperlink" Target="https://www.fac.gov/audit-resources/sf-sac/additional-ueis-workbook/" TargetMode="External"/><Relationship Id="rId6383" Type="http://schemas.openxmlformats.org/officeDocument/2006/relationships/hyperlink" Target="https://www.fac.gov/audit-resources/sf-sac/additional-ueis-workbook/" TargetMode="External"/><Relationship Id="rId7434" Type="http://schemas.openxmlformats.org/officeDocument/2006/relationships/hyperlink" Target="https://www.fac.gov/audit-resources/sf-sac/additional-ueis-workbook/" TargetMode="External"/><Relationship Id="rId898" Type="http://schemas.openxmlformats.org/officeDocument/2006/relationships/hyperlink" Target="https://www.fac.gov/audit-resources/sf-sac/additional-ueis-workbook/" TargetMode="External"/><Relationship Id="rId2579" Type="http://schemas.openxmlformats.org/officeDocument/2006/relationships/hyperlink" Target="https://www.fac.gov/audit-resources/sf-sac/additional-ueis-workbook/" TargetMode="External"/><Relationship Id="rId2993" Type="http://schemas.openxmlformats.org/officeDocument/2006/relationships/hyperlink" Target="https://www.fac.gov/audit-resources/sf-sac/additional-ueis-workbook/" TargetMode="External"/><Relationship Id="rId6450" Type="http://schemas.openxmlformats.org/officeDocument/2006/relationships/hyperlink" Target="https://www.fac.gov/audit-resources/sf-sac/additional-ueis-workbook/" TargetMode="External"/><Relationship Id="rId7501" Type="http://schemas.openxmlformats.org/officeDocument/2006/relationships/hyperlink" Target="https://www.fac.gov/audit-resources/sf-sac/additional-ueis-workbook/" TargetMode="External"/><Relationship Id="rId965" Type="http://schemas.openxmlformats.org/officeDocument/2006/relationships/hyperlink" Target="https://www.fac.gov/audit-resources/sf-sac/additional-ueis-workbook/" TargetMode="External"/><Relationship Id="rId1595" Type="http://schemas.openxmlformats.org/officeDocument/2006/relationships/hyperlink" Target="https://www.fac.gov/audit-resources/sf-sac/additional-ueis-workbook/" TargetMode="External"/><Relationship Id="rId2646" Type="http://schemas.openxmlformats.org/officeDocument/2006/relationships/hyperlink" Target="https://www.fac.gov/audit-resources/sf-sac/additional-ueis-workbook/" TargetMode="External"/><Relationship Id="rId5052" Type="http://schemas.openxmlformats.org/officeDocument/2006/relationships/hyperlink" Target="https://www.fac.gov/audit-resources/sf-sac/additional-ueis-workbook/" TargetMode="External"/><Relationship Id="rId6103" Type="http://schemas.openxmlformats.org/officeDocument/2006/relationships/hyperlink" Target="https://www.fac.gov/audit-resources/sf-sac/additional-ueis-workbook/" TargetMode="External"/><Relationship Id="rId618" Type="http://schemas.openxmlformats.org/officeDocument/2006/relationships/hyperlink" Target="https://www.fac.gov/audit-resources/sf-sac/additional-ueis-workbook/" TargetMode="External"/><Relationship Id="rId1248" Type="http://schemas.openxmlformats.org/officeDocument/2006/relationships/hyperlink" Target="https://www.fac.gov/audit-resources/sf-sac/additional-ueis-workbook/" TargetMode="External"/><Relationship Id="rId1662" Type="http://schemas.openxmlformats.org/officeDocument/2006/relationships/hyperlink" Target="https://www.fac.gov/audit-resources/sf-sac/additional-ueis-workbook/" TargetMode="External"/><Relationship Id="rId5869" Type="http://schemas.openxmlformats.org/officeDocument/2006/relationships/hyperlink" Target="https://www.fac.gov/audit-resources/sf-sac/additional-ueis-workbook/" TargetMode="External"/><Relationship Id="rId1315" Type="http://schemas.openxmlformats.org/officeDocument/2006/relationships/hyperlink" Target="https://www.fac.gov/audit-resources/sf-sac/additional-ueis-workbook/" TargetMode="External"/><Relationship Id="rId2713" Type="http://schemas.openxmlformats.org/officeDocument/2006/relationships/hyperlink" Target="https://www.fac.gov/audit-resources/sf-sac/additional-ueis-workbook/" TargetMode="External"/><Relationship Id="rId7291" Type="http://schemas.openxmlformats.org/officeDocument/2006/relationships/hyperlink" Target="https://www.fac.gov/audit-resources/sf-sac/additional-ueis-workbook/" TargetMode="External"/><Relationship Id="rId4885" Type="http://schemas.openxmlformats.org/officeDocument/2006/relationships/hyperlink" Target="https://www.fac.gov/audit-resources/sf-sac/additional-ueis-workbook/" TargetMode="External"/><Relationship Id="rId5936" Type="http://schemas.openxmlformats.org/officeDocument/2006/relationships/hyperlink" Target="https://www.fac.gov/audit-resources/sf-sac/additional-ueis-workbook/" TargetMode="External"/><Relationship Id="rId21" Type="http://schemas.openxmlformats.org/officeDocument/2006/relationships/hyperlink" Target="https://www.fac.gov/audit-resources/sf-sac/additional-ueis-workbook/" TargetMode="External"/><Relationship Id="rId2089" Type="http://schemas.openxmlformats.org/officeDocument/2006/relationships/hyperlink" Target="https://www.fac.gov/audit-resources/sf-sac/additional-ueis-workbook/" TargetMode="External"/><Relationship Id="rId3487" Type="http://schemas.openxmlformats.org/officeDocument/2006/relationships/hyperlink" Target="https://www.fac.gov/audit-resources/sf-sac/additional-ueis-workbook/" TargetMode="External"/><Relationship Id="rId4538" Type="http://schemas.openxmlformats.org/officeDocument/2006/relationships/hyperlink" Target="https://www.fac.gov/audit-resources/sf-sac/additional-ueis-workbook/" TargetMode="External"/><Relationship Id="rId4952" Type="http://schemas.openxmlformats.org/officeDocument/2006/relationships/hyperlink" Target="https://www.fac.gov/audit-resources/sf-sac/additional-ueis-workbook/" TargetMode="External"/><Relationship Id="rId3554" Type="http://schemas.openxmlformats.org/officeDocument/2006/relationships/hyperlink" Target="https://www.fac.gov/audit-resources/sf-sac/additional-ueis-workbook/" TargetMode="External"/><Relationship Id="rId4605" Type="http://schemas.openxmlformats.org/officeDocument/2006/relationships/hyperlink" Target="https://www.fac.gov/audit-resources/sf-sac/additional-ueis-workbook/" TargetMode="External"/><Relationship Id="rId7011" Type="http://schemas.openxmlformats.org/officeDocument/2006/relationships/hyperlink" Target="https://www.fac.gov/audit-resources/sf-sac/additional-ueis-workbook/" TargetMode="External"/><Relationship Id="rId475" Type="http://schemas.openxmlformats.org/officeDocument/2006/relationships/hyperlink" Target="https://www.fac.gov/audit-resources/sf-sac/additional-ueis-workbook/" TargetMode="External"/><Relationship Id="rId2156" Type="http://schemas.openxmlformats.org/officeDocument/2006/relationships/hyperlink" Target="https://www.fac.gov/audit-resources/sf-sac/additional-ueis-workbook/" TargetMode="External"/><Relationship Id="rId2570" Type="http://schemas.openxmlformats.org/officeDocument/2006/relationships/hyperlink" Target="https://www.fac.gov/audit-resources/sf-sac/additional-ueis-workbook/" TargetMode="External"/><Relationship Id="rId3207" Type="http://schemas.openxmlformats.org/officeDocument/2006/relationships/hyperlink" Target="https://www.fac.gov/audit-resources/sf-sac/additional-ueis-workbook/" TargetMode="External"/><Relationship Id="rId3621" Type="http://schemas.openxmlformats.org/officeDocument/2006/relationships/hyperlink" Target="https://www.fac.gov/audit-resources/sf-sac/additional-ueis-workbook/" TargetMode="External"/><Relationship Id="rId6777" Type="http://schemas.openxmlformats.org/officeDocument/2006/relationships/hyperlink" Target="https://www.fac.gov/audit-resources/sf-sac/additional-ueis-workbook/" TargetMode="External"/><Relationship Id="rId7828" Type="http://schemas.openxmlformats.org/officeDocument/2006/relationships/hyperlink" Target="https://www.fac.gov/audit-resources/sf-sac/additional-ueis-workbook/" TargetMode="External"/><Relationship Id="rId128" Type="http://schemas.openxmlformats.org/officeDocument/2006/relationships/hyperlink" Target="https://www.fac.gov/audit-resources/sf-sac/additional-ueis-workbook/" TargetMode="External"/><Relationship Id="rId542" Type="http://schemas.openxmlformats.org/officeDocument/2006/relationships/hyperlink" Target="https://www.fac.gov/audit-resources/sf-sac/additional-ueis-workbook/" TargetMode="External"/><Relationship Id="rId1172" Type="http://schemas.openxmlformats.org/officeDocument/2006/relationships/hyperlink" Target="https://www.fac.gov/audit-resources/sf-sac/additional-ueis-workbook/" TargetMode="External"/><Relationship Id="rId2223" Type="http://schemas.openxmlformats.org/officeDocument/2006/relationships/hyperlink" Target="https://www.fac.gov/audit-resources/sf-sac/additional-ueis-workbook/" TargetMode="External"/><Relationship Id="rId5379" Type="http://schemas.openxmlformats.org/officeDocument/2006/relationships/hyperlink" Target="https://www.fac.gov/audit-resources/sf-sac/additional-ueis-workbook/" TargetMode="External"/><Relationship Id="rId5793" Type="http://schemas.openxmlformats.org/officeDocument/2006/relationships/hyperlink" Target="https://www.fac.gov/audit-resources/sf-sac/additional-ueis-workbook/" TargetMode="External"/><Relationship Id="rId6844" Type="http://schemas.openxmlformats.org/officeDocument/2006/relationships/hyperlink" Target="https://www.fac.gov/audit-resources/sf-sac/additional-ueis-workbook/" TargetMode="External"/><Relationship Id="rId4395" Type="http://schemas.openxmlformats.org/officeDocument/2006/relationships/hyperlink" Target="https://www.fac.gov/audit-resources/sf-sac/additional-ueis-workbook/" TargetMode="External"/><Relationship Id="rId5446" Type="http://schemas.openxmlformats.org/officeDocument/2006/relationships/hyperlink" Target="https://www.fac.gov/audit-resources/sf-sac/additional-ueis-workbook/" TargetMode="External"/><Relationship Id="rId1989" Type="http://schemas.openxmlformats.org/officeDocument/2006/relationships/hyperlink" Target="https://www.fac.gov/audit-resources/sf-sac/additional-ueis-workbook/" TargetMode="External"/><Relationship Id="rId4048" Type="http://schemas.openxmlformats.org/officeDocument/2006/relationships/hyperlink" Target="https://www.fac.gov/audit-resources/sf-sac/additional-ueis-workbook/" TargetMode="External"/><Relationship Id="rId5860" Type="http://schemas.openxmlformats.org/officeDocument/2006/relationships/hyperlink" Target="https://www.fac.gov/audit-resources/sf-sac/additional-ueis-workbook/" TargetMode="External"/><Relationship Id="rId6911" Type="http://schemas.openxmlformats.org/officeDocument/2006/relationships/hyperlink" Target="https://www.fac.gov/audit-resources/sf-sac/additional-ueis-workbook/" TargetMode="External"/><Relationship Id="rId3064" Type="http://schemas.openxmlformats.org/officeDocument/2006/relationships/hyperlink" Target="https://www.fac.gov/audit-resources/sf-sac/additional-ueis-workbook/" TargetMode="External"/><Relationship Id="rId4462" Type="http://schemas.openxmlformats.org/officeDocument/2006/relationships/hyperlink" Target="https://www.fac.gov/audit-resources/sf-sac/additional-ueis-workbook/" TargetMode="External"/><Relationship Id="rId5513" Type="http://schemas.openxmlformats.org/officeDocument/2006/relationships/hyperlink" Target="https://www.fac.gov/audit-resources/sf-sac/additional-ueis-workbook/" TargetMode="External"/><Relationship Id="rId1709" Type="http://schemas.openxmlformats.org/officeDocument/2006/relationships/hyperlink" Target="https://www.fac.gov/audit-resources/sf-sac/additional-ueis-workbook/" TargetMode="External"/><Relationship Id="rId4115" Type="http://schemas.openxmlformats.org/officeDocument/2006/relationships/hyperlink" Target="https://www.fac.gov/audit-resources/sf-sac/additional-ueis-workbook/" TargetMode="External"/><Relationship Id="rId7685" Type="http://schemas.openxmlformats.org/officeDocument/2006/relationships/hyperlink" Target="https://www.fac.gov/audit-resources/sf-sac/additional-ueis-workbook/" TargetMode="External"/><Relationship Id="rId2080" Type="http://schemas.openxmlformats.org/officeDocument/2006/relationships/hyperlink" Target="https://www.fac.gov/audit-resources/sf-sac/additional-ueis-workbook/" TargetMode="External"/><Relationship Id="rId3131" Type="http://schemas.openxmlformats.org/officeDocument/2006/relationships/hyperlink" Target="https://www.fac.gov/audit-resources/sf-sac/additional-ueis-workbook/" TargetMode="External"/><Relationship Id="rId6287" Type="http://schemas.openxmlformats.org/officeDocument/2006/relationships/hyperlink" Target="https://www.fac.gov/audit-resources/sf-sac/additional-ueis-workbook/" TargetMode="External"/><Relationship Id="rId7338" Type="http://schemas.openxmlformats.org/officeDocument/2006/relationships/hyperlink" Target="https://www.fac.gov/audit-resources/sf-sac/additional-ueis-workbook/" TargetMode="External"/><Relationship Id="rId7752" Type="http://schemas.openxmlformats.org/officeDocument/2006/relationships/hyperlink" Target="https://www.fac.gov/audit-resources/sf-sac/additional-ueis-workbook/" TargetMode="External"/><Relationship Id="rId2897" Type="http://schemas.openxmlformats.org/officeDocument/2006/relationships/hyperlink" Target="https://www.fac.gov/audit-resources/sf-sac/additional-ueis-workbook/" TargetMode="External"/><Relationship Id="rId3948" Type="http://schemas.openxmlformats.org/officeDocument/2006/relationships/hyperlink" Target="https://www.fac.gov/audit-resources/sf-sac/additional-ueis-workbook/" TargetMode="External"/><Relationship Id="rId6354" Type="http://schemas.openxmlformats.org/officeDocument/2006/relationships/hyperlink" Target="https://www.fac.gov/audit-resources/sf-sac/additional-ueis-workbook/" TargetMode="External"/><Relationship Id="rId7405" Type="http://schemas.openxmlformats.org/officeDocument/2006/relationships/hyperlink" Target="https://www.fac.gov/audit-resources/sf-sac/additional-ueis-workbook/" TargetMode="External"/><Relationship Id="rId869" Type="http://schemas.openxmlformats.org/officeDocument/2006/relationships/hyperlink" Target="https://www.fac.gov/audit-resources/sf-sac/additional-ueis-workbook/" TargetMode="External"/><Relationship Id="rId1499" Type="http://schemas.openxmlformats.org/officeDocument/2006/relationships/hyperlink" Target="https://www.fac.gov/audit-resources/sf-sac/additional-ueis-workbook/" TargetMode="External"/><Relationship Id="rId5370" Type="http://schemas.openxmlformats.org/officeDocument/2006/relationships/hyperlink" Target="https://www.fac.gov/audit-resources/sf-sac/additional-ueis-workbook/" TargetMode="External"/><Relationship Id="rId6007" Type="http://schemas.openxmlformats.org/officeDocument/2006/relationships/hyperlink" Target="https://www.fac.gov/audit-resources/sf-sac/additional-ueis-workbook/" TargetMode="External"/><Relationship Id="rId6421" Type="http://schemas.openxmlformats.org/officeDocument/2006/relationships/hyperlink" Target="https://www.fac.gov/audit-resources/sf-sac/additional-ueis-workbook/" TargetMode="External"/><Relationship Id="rId2964" Type="http://schemas.openxmlformats.org/officeDocument/2006/relationships/hyperlink" Target="https://www.fac.gov/audit-resources/sf-sac/additional-ueis-workbook/" TargetMode="External"/><Relationship Id="rId5023" Type="http://schemas.openxmlformats.org/officeDocument/2006/relationships/hyperlink" Target="https://www.fac.gov/audit-resources/sf-sac/additional-ueis-workbook/" TargetMode="External"/><Relationship Id="rId8179" Type="http://schemas.openxmlformats.org/officeDocument/2006/relationships/hyperlink" Target="https://www.fac.gov/audit-resources/sf-sac/additional-ueis-workbook/" TargetMode="External"/><Relationship Id="rId936" Type="http://schemas.openxmlformats.org/officeDocument/2006/relationships/hyperlink" Target="https://www.fac.gov/audit-resources/sf-sac/additional-ueis-workbook/" TargetMode="External"/><Relationship Id="rId1219" Type="http://schemas.openxmlformats.org/officeDocument/2006/relationships/hyperlink" Target="https://www.fac.gov/audit-resources/sf-sac/additional-ueis-workbook/" TargetMode="External"/><Relationship Id="rId1566" Type="http://schemas.openxmlformats.org/officeDocument/2006/relationships/hyperlink" Target="https://www.fac.gov/audit-resources/sf-sac/additional-ueis-workbook/" TargetMode="External"/><Relationship Id="rId1980" Type="http://schemas.openxmlformats.org/officeDocument/2006/relationships/hyperlink" Target="https://www.fac.gov/audit-resources/sf-sac/additional-ueis-workbook/" TargetMode="External"/><Relationship Id="rId2617" Type="http://schemas.openxmlformats.org/officeDocument/2006/relationships/hyperlink" Target="https://www.fac.gov/audit-resources/sf-sac/additional-ueis-workbook/" TargetMode="External"/><Relationship Id="rId7195" Type="http://schemas.openxmlformats.org/officeDocument/2006/relationships/hyperlink" Target="https://www.fac.gov/audit-resources/sf-sac/additional-ueis-workbook/" TargetMode="External"/><Relationship Id="rId1633" Type="http://schemas.openxmlformats.org/officeDocument/2006/relationships/hyperlink" Target="https://www.fac.gov/audit-resources/sf-sac/additional-ueis-workbook/" TargetMode="External"/><Relationship Id="rId4789" Type="http://schemas.openxmlformats.org/officeDocument/2006/relationships/hyperlink" Target="https://www.fac.gov/audit-resources/sf-sac/additional-ueis-workbook/" TargetMode="External"/><Relationship Id="rId1700" Type="http://schemas.openxmlformats.org/officeDocument/2006/relationships/hyperlink" Target="https://www.fac.gov/audit-resources/sf-sac/additional-ueis-workbook/" TargetMode="External"/><Relationship Id="rId4856" Type="http://schemas.openxmlformats.org/officeDocument/2006/relationships/hyperlink" Target="https://www.fac.gov/audit-resources/sf-sac/additional-ueis-workbook/" TargetMode="External"/><Relationship Id="rId5907" Type="http://schemas.openxmlformats.org/officeDocument/2006/relationships/hyperlink" Target="https://www.fac.gov/audit-resources/sf-sac/additional-ueis-workbook/" TargetMode="External"/><Relationship Id="rId7262" Type="http://schemas.openxmlformats.org/officeDocument/2006/relationships/hyperlink" Target="https://www.fac.gov/audit-resources/sf-sac/additional-ueis-workbook/" TargetMode="External"/><Relationship Id="rId3458" Type="http://schemas.openxmlformats.org/officeDocument/2006/relationships/hyperlink" Target="https://www.fac.gov/audit-resources/sf-sac/additional-ueis-workbook/" TargetMode="External"/><Relationship Id="rId3872" Type="http://schemas.openxmlformats.org/officeDocument/2006/relationships/hyperlink" Target="https://www.fac.gov/audit-resources/sf-sac/additional-ueis-workbook/" TargetMode="External"/><Relationship Id="rId4509" Type="http://schemas.openxmlformats.org/officeDocument/2006/relationships/hyperlink" Target="https://www.fac.gov/audit-resources/sf-sac/additional-ueis-workbook/" TargetMode="External"/><Relationship Id="rId379" Type="http://schemas.openxmlformats.org/officeDocument/2006/relationships/hyperlink" Target="https://www.fac.gov/audit-resources/sf-sac/additional-ueis-workbook/" TargetMode="External"/><Relationship Id="rId793" Type="http://schemas.openxmlformats.org/officeDocument/2006/relationships/hyperlink" Target="https://www.fac.gov/audit-resources/sf-sac/additional-ueis-workbook/" TargetMode="External"/><Relationship Id="rId2474" Type="http://schemas.openxmlformats.org/officeDocument/2006/relationships/hyperlink" Target="https://www.fac.gov/audit-resources/sf-sac/additional-ueis-workbook/" TargetMode="External"/><Relationship Id="rId3525" Type="http://schemas.openxmlformats.org/officeDocument/2006/relationships/hyperlink" Target="https://www.fac.gov/audit-resources/sf-sac/additional-ueis-workbook/" TargetMode="External"/><Relationship Id="rId4923" Type="http://schemas.openxmlformats.org/officeDocument/2006/relationships/hyperlink" Target="https://www.fac.gov/audit-resources/sf-sac/additional-ueis-workbook/" TargetMode="External"/><Relationship Id="rId446" Type="http://schemas.openxmlformats.org/officeDocument/2006/relationships/hyperlink" Target="https://www.fac.gov/audit-resources/sf-sac/additional-ueis-workbook/" TargetMode="External"/><Relationship Id="rId1076" Type="http://schemas.openxmlformats.org/officeDocument/2006/relationships/hyperlink" Target="https://www.fac.gov/audit-resources/sf-sac/additional-ueis-workbook/" TargetMode="External"/><Relationship Id="rId1490" Type="http://schemas.openxmlformats.org/officeDocument/2006/relationships/hyperlink" Target="https://www.fac.gov/audit-resources/sf-sac/additional-ueis-workbook/" TargetMode="External"/><Relationship Id="rId2127" Type="http://schemas.openxmlformats.org/officeDocument/2006/relationships/hyperlink" Target="https://www.fac.gov/audit-resources/sf-sac/additional-ueis-workbook/" TargetMode="External"/><Relationship Id="rId860" Type="http://schemas.openxmlformats.org/officeDocument/2006/relationships/hyperlink" Target="https://www.fac.gov/audit-resources/sf-sac/additional-ueis-workbook/" TargetMode="External"/><Relationship Id="rId1143" Type="http://schemas.openxmlformats.org/officeDocument/2006/relationships/hyperlink" Target="https://www.fac.gov/audit-resources/sf-sac/additional-ueis-workbook/" TargetMode="External"/><Relationship Id="rId2541" Type="http://schemas.openxmlformats.org/officeDocument/2006/relationships/hyperlink" Target="https://www.fac.gov/audit-resources/sf-sac/additional-ueis-workbook/" TargetMode="External"/><Relationship Id="rId4299" Type="http://schemas.openxmlformats.org/officeDocument/2006/relationships/hyperlink" Target="https://www.fac.gov/audit-resources/sf-sac/additional-ueis-workbook/" TargetMode="External"/><Relationship Id="rId5697" Type="http://schemas.openxmlformats.org/officeDocument/2006/relationships/hyperlink" Target="https://www.fac.gov/audit-resources/sf-sac/additional-ueis-workbook/" TargetMode="External"/><Relationship Id="rId6748" Type="http://schemas.openxmlformats.org/officeDocument/2006/relationships/hyperlink" Target="https://www.fac.gov/audit-resources/sf-sac/additional-ueis-workbook/" TargetMode="External"/><Relationship Id="rId8170" Type="http://schemas.openxmlformats.org/officeDocument/2006/relationships/hyperlink" Target="https://www.fac.gov/audit-resources/sf-sac/additional-ueis-workbook/" TargetMode="External"/><Relationship Id="rId513" Type="http://schemas.openxmlformats.org/officeDocument/2006/relationships/hyperlink" Target="https://www.fac.gov/audit-resources/sf-sac/additional-ueis-workbook/" TargetMode="External"/><Relationship Id="rId5764" Type="http://schemas.openxmlformats.org/officeDocument/2006/relationships/hyperlink" Target="https://www.fac.gov/audit-resources/sf-sac/additional-ueis-workbook/" TargetMode="External"/><Relationship Id="rId6815" Type="http://schemas.openxmlformats.org/officeDocument/2006/relationships/hyperlink" Target="https://www.fac.gov/audit-resources/sf-sac/additional-ueis-workbook/" TargetMode="External"/><Relationship Id="rId1210" Type="http://schemas.openxmlformats.org/officeDocument/2006/relationships/hyperlink" Target="https://www.fac.gov/audit-resources/sf-sac/additional-ueis-workbook/" TargetMode="External"/><Relationship Id="rId4366" Type="http://schemas.openxmlformats.org/officeDocument/2006/relationships/hyperlink" Target="https://www.fac.gov/audit-resources/sf-sac/additional-ueis-workbook/" TargetMode="External"/><Relationship Id="rId4780" Type="http://schemas.openxmlformats.org/officeDocument/2006/relationships/hyperlink" Target="https://www.fac.gov/audit-resources/sf-sac/additional-ueis-workbook/" TargetMode="External"/><Relationship Id="rId5417" Type="http://schemas.openxmlformats.org/officeDocument/2006/relationships/hyperlink" Target="https://www.fac.gov/audit-resources/sf-sac/additional-ueis-workbook/" TargetMode="External"/><Relationship Id="rId5831" Type="http://schemas.openxmlformats.org/officeDocument/2006/relationships/hyperlink" Target="https://www.fac.gov/audit-resources/sf-sac/additional-ueis-workbook/" TargetMode="External"/><Relationship Id="rId3382" Type="http://schemas.openxmlformats.org/officeDocument/2006/relationships/hyperlink" Target="https://www.fac.gov/audit-resources/sf-sac/additional-ueis-workbook/" TargetMode="External"/><Relationship Id="rId4019" Type="http://schemas.openxmlformats.org/officeDocument/2006/relationships/hyperlink" Target="https://www.fac.gov/audit-resources/sf-sac/additional-ueis-workbook/" TargetMode="External"/><Relationship Id="rId4433" Type="http://schemas.openxmlformats.org/officeDocument/2006/relationships/hyperlink" Target="https://www.fac.gov/audit-resources/sf-sac/additional-ueis-workbook/" TargetMode="External"/><Relationship Id="rId7589" Type="http://schemas.openxmlformats.org/officeDocument/2006/relationships/hyperlink" Target="https://www.fac.gov/audit-resources/sf-sac/additional-ueis-workbook/" TargetMode="External"/><Relationship Id="rId3035" Type="http://schemas.openxmlformats.org/officeDocument/2006/relationships/hyperlink" Target="https://www.fac.gov/audit-resources/sf-sac/additional-ueis-workbook/" TargetMode="External"/><Relationship Id="rId4500" Type="http://schemas.openxmlformats.org/officeDocument/2006/relationships/hyperlink" Target="https://www.fac.gov/audit-resources/sf-sac/additional-ueis-workbook/" TargetMode="External"/><Relationship Id="rId7656" Type="http://schemas.openxmlformats.org/officeDocument/2006/relationships/hyperlink" Target="https://www.fac.gov/audit-resources/sf-sac/additional-ueis-workbook/" TargetMode="External"/><Relationship Id="rId370" Type="http://schemas.openxmlformats.org/officeDocument/2006/relationships/hyperlink" Target="https://www.fac.gov/audit-resources/sf-sac/additional-ueis-workbook/" TargetMode="External"/><Relationship Id="rId2051" Type="http://schemas.openxmlformats.org/officeDocument/2006/relationships/hyperlink" Target="https://www.fac.gov/audit-resources/sf-sac/additional-ueis-workbook/" TargetMode="External"/><Relationship Id="rId3102" Type="http://schemas.openxmlformats.org/officeDocument/2006/relationships/hyperlink" Target="https://www.fac.gov/audit-resources/sf-sac/additional-ueis-workbook/" TargetMode="External"/><Relationship Id="rId6258" Type="http://schemas.openxmlformats.org/officeDocument/2006/relationships/hyperlink" Target="https://www.fac.gov/audit-resources/sf-sac/additional-ueis-workbook/" TargetMode="External"/><Relationship Id="rId7309" Type="http://schemas.openxmlformats.org/officeDocument/2006/relationships/hyperlink" Target="https://www.fac.gov/audit-resources/sf-sac/additional-ueis-workbook/" TargetMode="External"/><Relationship Id="rId5274" Type="http://schemas.openxmlformats.org/officeDocument/2006/relationships/hyperlink" Target="https://www.fac.gov/audit-resources/sf-sac/additional-ueis-workbook/" TargetMode="External"/><Relationship Id="rId6325" Type="http://schemas.openxmlformats.org/officeDocument/2006/relationships/hyperlink" Target="https://www.fac.gov/audit-resources/sf-sac/additional-ueis-workbook/" TargetMode="External"/><Relationship Id="rId6672" Type="http://schemas.openxmlformats.org/officeDocument/2006/relationships/hyperlink" Target="https://www.fac.gov/audit-resources/sf-sac/additional-ueis-workbook/" TargetMode="External"/><Relationship Id="rId7723" Type="http://schemas.openxmlformats.org/officeDocument/2006/relationships/hyperlink" Target="https://www.fac.gov/audit-resources/sf-sac/additional-ueis-workbook/" TargetMode="External"/><Relationship Id="rId2868" Type="http://schemas.openxmlformats.org/officeDocument/2006/relationships/hyperlink" Target="https://www.fac.gov/audit-resources/sf-sac/additional-ueis-workbook/" TargetMode="External"/><Relationship Id="rId3919" Type="http://schemas.openxmlformats.org/officeDocument/2006/relationships/hyperlink" Target="https://www.fac.gov/audit-resources/sf-sac/additional-ueis-workbook/" TargetMode="External"/><Relationship Id="rId1884" Type="http://schemas.openxmlformats.org/officeDocument/2006/relationships/hyperlink" Target="https://www.fac.gov/audit-resources/sf-sac/additional-ueis-workbook/" TargetMode="External"/><Relationship Id="rId2935" Type="http://schemas.openxmlformats.org/officeDocument/2006/relationships/hyperlink" Target="https://www.fac.gov/audit-resources/sf-sac/additional-ueis-workbook/" TargetMode="External"/><Relationship Id="rId4290" Type="http://schemas.openxmlformats.org/officeDocument/2006/relationships/hyperlink" Target="https://www.fac.gov/audit-resources/sf-sac/additional-ueis-workbook/" TargetMode="External"/><Relationship Id="rId5341" Type="http://schemas.openxmlformats.org/officeDocument/2006/relationships/hyperlink" Target="https://www.fac.gov/audit-resources/sf-sac/additional-ueis-workbook/" TargetMode="External"/><Relationship Id="rId907" Type="http://schemas.openxmlformats.org/officeDocument/2006/relationships/hyperlink" Target="https://www.fac.gov/audit-resources/sf-sac/additional-ueis-workbook/" TargetMode="External"/><Relationship Id="rId1537" Type="http://schemas.openxmlformats.org/officeDocument/2006/relationships/hyperlink" Target="https://www.fac.gov/audit-resources/sf-sac/additional-ueis-workbook/" TargetMode="External"/><Relationship Id="rId1951" Type="http://schemas.openxmlformats.org/officeDocument/2006/relationships/hyperlink" Target="https://www.fac.gov/audit-resources/sf-sac/additional-ueis-workbook/" TargetMode="External"/><Relationship Id="rId7099" Type="http://schemas.openxmlformats.org/officeDocument/2006/relationships/hyperlink" Target="https://www.fac.gov/audit-resources/sf-sac/additional-ueis-workbook/" TargetMode="External"/><Relationship Id="rId1604" Type="http://schemas.openxmlformats.org/officeDocument/2006/relationships/hyperlink" Target="https://www.fac.gov/audit-resources/sf-sac/additional-ueis-workbook/" TargetMode="External"/><Relationship Id="rId4010" Type="http://schemas.openxmlformats.org/officeDocument/2006/relationships/hyperlink" Target="https://www.fac.gov/audit-resources/sf-sac/additional-ueis-workbook/" TargetMode="External"/><Relationship Id="rId7166" Type="http://schemas.openxmlformats.org/officeDocument/2006/relationships/hyperlink" Target="https://www.fac.gov/audit-resources/sf-sac/additional-ueis-workbook/" TargetMode="External"/><Relationship Id="rId7580" Type="http://schemas.openxmlformats.org/officeDocument/2006/relationships/hyperlink" Target="https://www.fac.gov/audit-resources/sf-sac/additional-ueis-workbook/" TargetMode="External"/><Relationship Id="rId6182" Type="http://schemas.openxmlformats.org/officeDocument/2006/relationships/hyperlink" Target="https://www.fac.gov/audit-resources/sf-sac/additional-ueis-workbook/" TargetMode="External"/><Relationship Id="rId7233" Type="http://schemas.openxmlformats.org/officeDocument/2006/relationships/hyperlink" Target="https://www.fac.gov/audit-resources/sf-sac/additional-ueis-workbook/" TargetMode="External"/><Relationship Id="rId697" Type="http://schemas.openxmlformats.org/officeDocument/2006/relationships/hyperlink" Target="https://www.fac.gov/audit-resources/sf-sac/additional-ueis-workbook/" TargetMode="External"/><Relationship Id="rId2378" Type="http://schemas.openxmlformats.org/officeDocument/2006/relationships/hyperlink" Target="https://www.fac.gov/audit-resources/sf-sac/additional-ueis-workbook/" TargetMode="External"/><Relationship Id="rId3429" Type="http://schemas.openxmlformats.org/officeDocument/2006/relationships/hyperlink" Target="https://www.fac.gov/audit-resources/sf-sac/additional-ueis-workbook/" TargetMode="External"/><Relationship Id="rId3776" Type="http://schemas.openxmlformats.org/officeDocument/2006/relationships/hyperlink" Target="https://www.fac.gov/audit-resources/sf-sac/additional-ueis-workbook/" TargetMode="External"/><Relationship Id="rId4827" Type="http://schemas.openxmlformats.org/officeDocument/2006/relationships/hyperlink" Target="https://www.fac.gov/audit-resources/sf-sac/additional-ueis-workbook/" TargetMode="External"/><Relationship Id="rId2792" Type="http://schemas.openxmlformats.org/officeDocument/2006/relationships/hyperlink" Target="https://www.fac.gov/audit-resources/sf-sac/additional-ueis-workbook/" TargetMode="External"/><Relationship Id="rId3843" Type="http://schemas.openxmlformats.org/officeDocument/2006/relationships/hyperlink" Target="https://www.fac.gov/audit-resources/sf-sac/additional-ueis-workbook/" TargetMode="External"/><Relationship Id="rId6999" Type="http://schemas.openxmlformats.org/officeDocument/2006/relationships/hyperlink" Target="https://www.fac.gov/audit-resources/sf-sac/additional-ueis-workbook/" TargetMode="External"/><Relationship Id="rId7300" Type="http://schemas.openxmlformats.org/officeDocument/2006/relationships/hyperlink" Target="https://www.fac.gov/audit-resources/sf-sac/additional-ueis-workbook/" TargetMode="External"/><Relationship Id="rId764" Type="http://schemas.openxmlformats.org/officeDocument/2006/relationships/hyperlink" Target="https://www.fac.gov/audit-resources/sf-sac/additional-ueis-workbook/" TargetMode="External"/><Relationship Id="rId1394" Type="http://schemas.openxmlformats.org/officeDocument/2006/relationships/hyperlink" Target="https://www.fac.gov/audit-resources/sf-sac/additional-ueis-workbook/" TargetMode="External"/><Relationship Id="rId2445" Type="http://schemas.openxmlformats.org/officeDocument/2006/relationships/hyperlink" Target="https://www.fac.gov/audit-resources/sf-sac/additional-ueis-workbook/" TargetMode="External"/><Relationship Id="rId3910" Type="http://schemas.openxmlformats.org/officeDocument/2006/relationships/hyperlink" Target="https://www.fac.gov/audit-resources/sf-sac/additional-ueis-workbook/" TargetMode="External"/><Relationship Id="rId417" Type="http://schemas.openxmlformats.org/officeDocument/2006/relationships/hyperlink" Target="https://www.fac.gov/audit-resources/sf-sac/additional-ueis-workbook/" TargetMode="External"/><Relationship Id="rId831" Type="http://schemas.openxmlformats.org/officeDocument/2006/relationships/hyperlink" Target="https://www.fac.gov/audit-resources/sf-sac/additional-ueis-workbook/" TargetMode="External"/><Relationship Id="rId1047" Type="http://schemas.openxmlformats.org/officeDocument/2006/relationships/hyperlink" Target="https://www.fac.gov/audit-resources/sf-sac/additional-ueis-workbook/" TargetMode="External"/><Relationship Id="rId1461" Type="http://schemas.openxmlformats.org/officeDocument/2006/relationships/hyperlink" Target="https://www.fac.gov/audit-resources/sf-sac/additional-ueis-workbook/" TargetMode="External"/><Relationship Id="rId2512" Type="http://schemas.openxmlformats.org/officeDocument/2006/relationships/hyperlink" Target="https://www.fac.gov/audit-resources/sf-sac/additional-ueis-workbook/" TargetMode="External"/><Relationship Id="rId5668" Type="http://schemas.openxmlformats.org/officeDocument/2006/relationships/hyperlink" Target="https://www.fac.gov/audit-resources/sf-sac/additional-ueis-workbook/" TargetMode="External"/><Relationship Id="rId6719" Type="http://schemas.openxmlformats.org/officeDocument/2006/relationships/hyperlink" Target="https://www.fac.gov/audit-resources/sf-sac/additional-ueis-workbook/" TargetMode="External"/><Relationship Id="rId8074" Type="http://schemas.openxmlformats.org/officeDocument/2006/relationships/hyperlink" Target="https://www.fac.gov/audit-resources/sf-sac/additional-ueis-workbook/" TargetMode="External"/><Relationship Id="rId1114" Type="http://schemas.openxmlformats.org/officeDocument/2006/relationships/hyperlink" Target="https://www.fac.gov/audit-resources/sf-sac/additional-ueis-workbook/" TargetMode="External"/><Relationship Id="rId4684" Type="http://schemas.openxmlformats.org/officeDocument/2006/relationships/hyperlink" Target="https://www.fac.gov/audit-resources/sf-sac/additional-ueis-workbook/" TargetMode="External"/><Relationship Id="rId5735" Type="http://schemas.openxmlformats.org/officeDocument/2006/relationships/hyperlink" Target="https://www.fac.gov/audit-resources/sf-sac/additional-ueis-workbook/" TargetMode="External"/><Relationship Id="rId7090" Type="http://schemas.openxmlformats.org/officeDocument/2006/relationships/hyperlink" Target="https://www.fac.gov/audit-resources/sf-sac/additional-ueis-workbook/" TargetMode="External"/><Relationship Id="rId8141" Type="http://schemas.openxmlformats.org/officeDocument/2006/relationships/hyperlink" Target="https://www.fac.gov/audit-resources/sf-sac/additional-ueis-workbook/" TargetMode="External"/><Relationship Id="rId3286" Type="http://schemas.openxmlformats.org/officeDocument/2006/relationships/hyperlink" Target="https://www.fac.gov/audit-resources/sf-sac/additional-ueis-workbook/" TargetMode="External"/><Relationship Id="rId4337" Type="http://schemas.openxmlformats.org/officeDocument/2006/relationships/hyperlink" Target="https://www.fac.gov/audit-resources/sf-sac/additional-ueis-workbook/" TargetMode="External"/><Relationship Id="rId3353" Type="http://schemas.openxmlformats.org/officeDocument/2006/relationships/hyperlink" Target="https://www.fac.gov/audit-resources/sf-sac/additional-ueis-workbook/" TargetMode="External"/><Relationship Id="rId4751" Type="http://schemas.openxmlformats.org/officeDocument/2006/relationships/hyperlink" Target="https://www.fac.gov/audit-resources/sf-sac/additional-ueis-workbook/" TargetMode="External"/><Relationship Id="rId5802" Type="http://schemas.openxmlformats.org/officeDocument/2006/relationships/hyperlink" Target="https://www.fac.gov/audit-resources/sf-sac/additional-ueis-workbook/" TargetMode="External"/><Relationship Id="rId274" Type="http://schemas.openxmlformats.org/officeDocument/2006/relationships/hyperlink" Target="https://www.fac.gov/audit-resources/sf-sac/additional-ueis-workbook/" TargetMode="External"/><Relationship Id="rId3006" Type="http://schemas.openxmlformats.org/officeDocument/2006/relationships/hyperlink" Target="https://www.fac.gov/audit-resources/sf-sac/additional-ueis-workbook/" TargetMode="External"/><Relationship Id="rId4404" Type="http://schemas.openxmlformats.org/officeDocument/2006/relationships/hyperlink" Target="https://www.fac.gov/audit-resources/sf-sac/additional-ueis-workbook/" TargetMode="External"/><Relationship Id="rId7974" Type="http://schemas.openxmlformats.org/officeDocument/2006/relationships/hyperlink" Target="https://www.fac.gov/audit-resources/sf-sac/additional-ueis-workbook/" TargetMode="External"/><Relationship Id="rId3420" Type="http://schemas.openxmlformats.org/officeDocument/2006/relationships/hyperlink" Target="https://www.fac.gov/audit-resources/sf-sac/additional-ueis-workbook/" TargetMode="External"/><Relationship Id="rId6576" Type="http://schemas.openxmlformats.org/officeDocument/2006/relationships/hyperlink" Target="https://www.fac.gov/audit-resources/sf-sac/additional-ueis-workbook/" TargetMode="External"/><Relationship Id="rId6990" Type="http://schemas.openxmlformats.org/officeDocument/2006/relationships/hyperlink" Target="https://www.fac.gov/audit-resources/sf-sac/additional-ueis-workbook/" TargetMode="External"/><Relationship Id="rId7627" Type="http://schemas.openxmlformats.org/officeDocument/2006/relationships/hyperlink" Target="https://www.fac.gov/audit-resources/sf-sac/additional-ueis-workbook/" TargetMode="External"/><Relationship Id="rId341" Type="http://schemas.openxmlformats.org/officeDocument/2006/relationships/hyperlink" Target="https://www.fac.gov/audit-resources/sf-sac/additional-ueis-workbook/" TargetMode="External"/><Relationship Id="rId2022" Type="http://schemas.openxmlformats.org/officeDocument/2006/relationships/hyperlink" Target="https://www.fac.gov/audit-resources/sf-sac/additional-ueis-workbook/" TargetMode="External"/><Relationship Id="rId5178" Type="http://schemas.openxmlformats.org/officeDocument/2006/relationships/hyperlink" Target="https://www.fac.gov/audit-resources/sf-sac/additional-ueis-workbook/" TargetMode="External"/><Relationship Id="rId5592" Type="http://schemas.openxmlformats.org/officeDocument/2006/relationships/hyperlink" Target="https://www.fac.gov/audit-resources/sf-sac/additional-ueis-workbook/" TargetMode="External"/><Relationship Id="rId6229" Type="http://schemas.openxmlformats.org/officeDocument/2006/relationships/hyperlink" Target="https://www.fac.gov/audit-resources/sf-sac/additional-ueis-workbook/" TargetMode="External"/><Relationship Id="rId6643" Type="http://schemas.openxmlformats.org/officeDocument/2006/relationships/hyperlink" Target="https://www.fac.gov/audit-resources/sf-sac/additional-ueis-workbook/" TargetMode="External"/><Relationship Id="rId1788" Type="http://schemas.openxmlformats.org/officeDocument/2006/relationships/hyperlink" Target="https://www.fac.gov/audit-resources/sf-sac/additional-ueis-workbook/" TargetMode="External"/><Relationship Id="rId2839" Type="http://schemas.openxmlformats.org/officeDocument/2006/relationships/hyperlink" Target="https://www.fac.gov/audit-resources/sf-sac/additional-ueis-workbook/" TargetMode="External"/><Relationship Id="rId4194" Type="http://schemas.openxmlformats.org/officeDocument/2006/relationships/hyperlink" Target="https://www.fac.gov/audit-resources/sf-sac/additional-ueis-workbook/" TargetMode="External"/><Relationship Id="rId5245" Type="http://schemas.openxmlformats.org/officeDocument/2006/relationships/hyperlink" Target="https://www.fac.gov/audit-resources/sf-sac/additional-ueis-workbook/" TargetMode="External"/><Relationship Id="rId6710" Type="http://schemas.openxmlformats.org/officeDocument/2006/relationships/hyperlink" Target="https://www.fac.gov/audit-resources/sf-sac/additional-ueis-workbook/" TargetMode="External"/><Relationship Id="rId4261" Type="http://schemas.openxmlformats.org/officeDocument/2006/relationships/hyperlink" Target="https://www.fac.gov/audit-resources/sf-sac/additional-ueis-workbook/" TargetMode="External"/><Relationship Id="rId5312" Type="http://schemas.openxmlformats.org/officeDocument/2006/relationships/hyperlink" Target="https://www.fac.gov/audit-resources/sf-sac/additional-ueis-workbook/" TargetMode="External"/><Relationship Id="rId1508" Type="http://schemas.openxmlformats.org/officeDocument/2006/relationships/hyperlink" Target="https://www.fac.gov/audit-resources/sf-sac/additional-ueis-workbook/" TargetMode="External"/><Relationship Id="rId1855" Type="http://schemas.openxmlformats.org/officeDocument/2006/relationships/hyperlink" Target="https://www.fac.gov/audit-resources/sf-sac/additional-ueis-workbook/" TargetMode="External"/><Relationship Id="rId2906" Type="http://schemas.openxmlformats.org/officeDocument/2006/relationships/hyperlink" Target="https://www.fac.gov/audit-resources/sf-sac/additional-ueis-workbook/" TargetMode="External"/><Relationship Id="rId7484" Type="http://schemas.openxmlformats.org/officeDocument/2006/relationships/hyperlink" Target="https://www.fac.gov/audit-resources/sf-sac/additional-ueis-workbook/" TargetMode="External"/><Relationship Id="rId1922" Type="http://schemas.openxmlformats.org/officeDocument/2006/relationships/hyperlink" Target="https://www.fac.gov/audit-resources/sf-sac/additional-ueis-workbook/" TargetMode="External"/><Relationship Id="rId6086" Type="http://schemas.openxmlformats.org/officeDocument/2006/relationships/hyperlink" Target="https://www.fac.gov/audit-resources/sf-sac/additional-ueis-workbook/" TargetMode="External"/><Relationship Id="rId7137" Type="http://schemas.openxmlformats.org/officeDocument/2006/relationships/hyperlink" Target="https://www.fac.gov/audit-resources/sf-sac/additional-ueis-workbook/" TargetMode="External"/><Relationship Id="rId7551" Type="http://schemas.openxmlformats.org/officeDocument/2006/relationships/hyperlink" Target="https://www.fac.gov/audit-resources/sf-sac/additional-ueis-workbook/" TargetMode="External"/><Relationship Id="rId2696" Type="http://schemas.openxmlformats.org/officeDocument/2006/relationships/hyperlink" Target="https://www.fac.gov/audit-resources/sf-sac/additional-ueis-workbook/" TargetMode="External"/><Relationship Id="rId3747" Type="http://schemas.openxmlformats.org/officeDocument/2006/relationships/hyperlink" Target="https://www.fac.gov/audit-resources/sf-sac/additional-ueis-workbook/" TargetMode="External"/><Relationship Id="rId6153" Type="http://schemas.openxmlformats.org/officeDocument/2006/relationships/hyperlink" Target="https://www.fac.gov/audit-resources/sf-sac/additional-ueis-workbook/" TargetMode="External"/><Relationship Id="rId7204" Type="http://schemas.openxmlformats.org/officeDocument/2006/relationships/hyperlink" Target="https://www.fac.gov/audit-resources/sf-sac/additional-ueis-workbook/" TargetMode="External"/><Relationship Id="rId668" Type="http://schemas.openxmlformats.org/officeDocument/2006/relationships/hyperlink" Target="https://www.fac.gov/audit-resources/sf-sac/additional-ueis-workbook/" TargetMode="External"/><Relationship Id="rId1298" Type="http://schemas.openxmlformats.org/officeDocument/2006/relationships/hyperlink" Target="https://www.fac.gov/audit-resources/sf-sac/additional-ueis-workbook/" TargetMode="External"/><Relationship Id="rId2349" Type="http://schemas.openxmlformats.org/officeDocument/2006/relationships/hyperlink" Target="https://www.fac.gov/audit-resources/sf-sac/additional-ueis-workbook/" TargetMode="External"/><Relationship Id="rId2763" Type="http://schemas.openxmlformats.org/officeDocument/2006/relationships/hyperlink" Target="https://www.fac.gov/audit-resources/sf-sac/additional-ueis-workbook/" TargetMode="External"/><Relationship Id="rId3814" Type="http://schemas.openxmlformats.org/officeDocument/2006/relationships/hyperlink" Target="https://www.fac.gov/audit-resources/sf-sac/additional-ueis-workbook/" TargetMode="External"/><Relationship Id="rId6220" Type="http://schemas.openxmlformats.org/officeDocument/2006/relationships/hyperlink" Target="https://www.fac.gov/audit-resources/sf-sac/additional-ueis-workbook/" TargetMode="External"/><Relationship Id="rId735" Type="http://schemas.openxmlformats.org/officeDocument/2006/relationships/hyperlink" Target="https://www.fac.gov/audit-resources/sf-sac/additional-ueis-workbook/" TargetMode="External"/><Relationship Id="rId1365" Type="http://schemas.openxmlformats.org/officeDocument/2006/relationships/hyperlink" Target="https://www.fac.gov/audit-resources/sf-sac/additional-ueis-workbook/" TargetMode="External"/><Relationship Id="rId2416" Type="http://schemas.openxmlformats.org/officeDocument/2006/relationships/hyperlink" Target="https://www.fac.gov/audit-resources/sf-sac/additional-ueis-workbook/" TargetMode="External"/><Relationship Id="rId1018" Type="http://schemas.openxmlformats.org/officeDocument/2006/relationships/hyperlink" Target="https://www.fac.gov/audit-resources/sf-sac/additional-ueis-workbook/" TargetMode="External"/><Relationship Id="rId1432" Type="http://schemas.openxmlformats.org/officeDocument/2006/relationships/hyperlink" Target="https://www.fac.gov/audit-resources/sf-sac/additional-ueis-workbook/" TargetMode="External"/><Relationship Id="rId2830" Type="http://schemas.openxmlformats.org/officeDocument/2006/relationships/hyperlink" Target="https://www.fac.gov/audit-resources/sf-sac/additional-ueis-workbook/" TargetMode="External"/><Relationship Id="rId4588" Type="http://schemas.openxmlformats.org/officeDocument/2006/relationships/hyperlink" Target="https://www.fac.gov/audit-resources/sf-sac/additional-ueis-workbook/" TargetMode="External"/><Relationship Id="rId5639" Type="http://schemas.openxmlformats.org/officeDocument/2006/relationships/hyperlink" Target="https://www.fac.gov/audit-resources/sf-sac/additional-ueis-workbook/" TargetMode="External"/><Relationship Id="rId5986" Type="http://schemas.openxmlformats.org/officeDocument/2006/relationships/hyperlink" Target="https://www.fac.gov/audit-resources/sf-sac/additional-ueis-workbook/" TargetMode="External"/><Relationship Id="rId8045" Type="http://schemas.openxmlformats.org/officeDocument/2006/relationships/hyperlink" Target="https://www.fac.gov/audit-resources/sf-sac/additional-ueis-workbook/" TargetMode="External"/><Relationship Id="rId71" Type="http://schemas.openxmlformats.org/officeDocument/2006/relationships/hyperlink" Target="https://www.fac.gov/audit-resources/sf-sac/additional-ueis-workbook/" TargetMode="External"/><Relationship Id="rId802" Type="http://schemas.openxmlformats.org/officeDocument/2006/relationships/hyperlink" Target="https://www.fac.gov/audit-resources/sf-sac/additional-ueis-workbook/" TargetMode="External"/><Relationship Id="rId7061" Type="http://schemas.openxmlformats.org/officeDocument/2006/relationships/hyperlink" Target="https://www.fac.gov/audit-resources/sf-sac/additional-ueis-workbook/" TargetMode="External"/><Relationship Id="rId8112" Type="http://schemas.openxmlformats.org/officeDocument/2006/relationships/hyperlink" Target="https://www.fac.gov/audit-resources/sf-sac/additional-ueis-workbook/" TargetMode="External"/><Relationship Id="rId4655" Type="http://schemas.openxmlformats.org/officeDocument/2006/relationships/hyperlink" Target="https://www.fac.gov/audit-resources/sf-sac/additional-ueis-workbook/" TargetMode="External"/><Relationship Id="rId5706" Type="http://schemas.openxmlformats.org/officeDocument/2006/relationships/hyperlink" Target="https://www.fac.gov/audit-resources/sf-sac/additional-ueis-workbook/" TargetMode="External"/><Relationship Id="rId178" Type="http://schemas.openxmlformats.org/officeDocument/2006/relationships/hyperlink" Target="https://www.fac.gov/audit-resources/sf-sac/additional-ueis-workbook/" TargetMode="External"/><Relationship Id="rId3257" Type="http://schemas.openxmlformats.org/officeDocument/2006/relationships/hyperlink" Target="https://www.fac.gov/audit-resources/sf-sac/additional-ueis-workbook/" TargetMode="External"/><Relationship Id="rId3671" Type="http://schemas.openxmlformats.org/officeDocument/2006/relationships/hyperlink" Target="https://www.fac.gov/audit-resources/sf-sac/additional-ueis-workbook/" TargetMode="External"/><Relationship Id="rId4308" Type="http://schemas.openxmlformats.org/officeDocument/2006/relationships/hyperlink" Target="https://www.fac.gov/audit-resources/sf-sac/additional-ueis-workbook/" TargetMode="External"/><Relationship Id="rId4722" Type="http://schemas.openxmlformats.org/officeDocument/2006/relationships/hyperlink" Target="https://www.fac.gov/audit-resources/sf-sac/additional-ueis-workbook/" TargetMode="External"/><Relationship Id="rId7878" Type="http://schemas.openxmlformats.org/officeDocument/2006/relationships/hyperlink" Target="https://www.fac.gov/audit-resources/sf-sac/additional-ueis-workbook/" TargetMode="External"/><Relationship Id="rId592" Type="http://schemas.openxmlformats.org/officeDocument/2006/relationships/hyperlink" Target="https://www.fac.gov/audit-resources/sf-sac/additional-ueis-workbook/" TargetMode="External"/><Relationship Id="rId2273" Type="http://schemas.openxmlformats.org/officeDocument/2006/relationships/hyperlink" Target="https://www.fac.gov/audit-resources/sf-sac/additional-ueis-workbook/" TargetMode="External"/><Relationship Id="rId3324" Type="http://schemas.openxmlformats.org/officeDocument/2006/relationships/hyperlink" Target="https://www.fac.gov/audit-resources/sf-sac/additional-ueis-workbook/" TargetMode="External"/><Relationship Id="rId6894" Type="http://schemas.openxmlformats.org/officeDocument/2006/relationships/hyperlink" Target="https://www.fac.gov/audit-resources/sf-sac/additional-ueis-workbook/" TargetMode="External"/><Relationship Id="rId7945" Type="http://schemas.openxmlformats.org/officeDocument/2006/relationships/hyperlink" Target="https://www.fac.gov/audit-resources/sf-sac/additional-ueis-workbook/" TargetMode="External"/><Relationship Id="rId245" Type="http://schemas.openxmlformats.org/officeDocument/2006/relationships/hyperlink" Target="https://www.fac.gov/audit-resources/sf-sac/additional-ueis-workbook/" TargetMode="External"/><Relationship Id="rId2340" Type="http://schemas.openxmlformats.org/officeDocument/2006/relationships/hyperlink" Target="https://www.fac.gov/audit-resources/sf-sac/additional-ueis-workbook/" TargetMode="External"/><Relationship Id="rId5496" Type="http://schemas.openxmlformats.org/officeDocument/2006/relationships/hyperlink" Target="https://www.fac.gov/audit-resources/sf-sac/additional-ueis-workbook/" TargetMode="External"/><Relationship Id="rId6547" Type="http://schemas.openxmlformats.org/officeDocument/2006/relationships/hyperlink" Target="https://www.fac.gov/audit-resources/sf-sac/additional-ueis-workbook/" TargetMode="External"/><Relationship Id="rId312" Type="http://schemas.openxmlformats.org/officeDocument/2006/relationships/hyperlink" Target="https://www.fac.gov/audit-resources/sf-sac/additional-ueis-workbook/" TargetMode="External"/><Relationship Id="rId4098" Type="http://schemas.openxmlformats.org/officeDocument/2006/relationships/hyperlink" Target="https://www.fac.gov/audit-resources/sf-sac/additional-ueis-workbook/" TargetMode="External"/><Relationship Id="rId5149" Type="http://schemas.openxmlformats.org/officeDocument/2006/relationships/hyperlink" Target="https://www.fac.gov/audit-resources/sf-sac/additional-ueis-workbook/" TargetMode="External"/><Relationship Id="rId5563" Type="http://schemas.openxmlformats.org/officeDocument/2006/relationships/hyperlink" Target="https://www.fac.gov/audit-resources/sf-sac/additional-ueis-workbook/" TargetMode="External"/><Relationship Id="rId6961" Type="http://schemas.openxmlformats.org/officeDocument/2006/relationships/hyperlink" Target="https://www.fac.gov/audit-resources/sf-sac/additional-ueis-workbook/" TargetMode="External"/><Relationship Id="rId4165" Type="http://schemas.openxmlformats.org/officeDocument/2006/relationships/hyperlink" Target="https://www.fac.gov/audit-resources/sf-sac/additional-ueis-workbook/" TargetMode="External"/><Relationship Id="rId5216" Type="http://schemas.openxmlformats.org/officeDocument/2006/relationships/hyperlink" Target="https://www.fac.gov/audit-resources/sf-sac/additional-ueis-workbook/" TargetMode="External"/><Relationship Id="rId6614" Type="http://schemas.openxmlformats.org/officeDocument/2006/relationships/hyperlink" Target="https://www.fac.gov/audit-resources/sf-sac/additional-ueis-workbook/" TargetMode="External"/><Relationship Id="rId1759" Type="http://schemas.openxmlformats.org/officeDocument/2006/relationships/hyperlink" Target="https://www.fac.gov/audit-resources/sf-sac/additional-ueis-workbook/" TargetMode="External"/><Relationship Id="rId3181" Type="http://schemas.openxmlformats.org/officeDocument/2006/relationships/hyperlink" Target="https://www.fac.gov/audit-resources/sf-sac/additional-ueis-workbook/" TargetMode="External"/><Relationship Id="rId5630" Type="http://schemas.openxmlformats.org/officeDocument/2006/relationships/hyperlink" Target="https://www.fac.gov/audit-resources/sf-sac/additional-ueis-workbook/" TargetMode="External"/><Relationship Id="rId1826" Type="http://schemas.openxmlformats.org/officeDocument/2006/relationships/hyperlink" Target="https://www.fac.gov/audit-resources/sf-sac/additional-ueis-workbook/" TargetMode="External"/><Relationship Id="rId4232" Type="http://schemas.openxmlformats.org/officeDocument/2006/relationships/hyperlink" Target="https://www.fac.gov/audit-resources/sf-sac/additional-ueis-workbook/" TargetMode="External"/><Relationship Id="rId7388" Type="http://schemas.openxmlformats.org/officeDocument/2006/relationships/hyperlink" Target="https://www.fac.gov/audit-resources/sf-sac/additional-ueis-workbook/" TargetMode="External"/><Relationship Id="rId3998" Type="http://schemas.openxmlformats.org/officeDocument/2006/relationships/hyperlink" Target="https://www.fac.gov/audit-resources/sf-sac/additional-ueis-workbook/" TargetMode="External"/><Relationship Id="rId7455" Type="http://schemas.openxmlformats.org/officeDocument/2006/relationships/hyperlink" Target="https://www.fac.gov/audit-resources/sf-sac/additional-ueis-workbook/" TargetMode="External"/><Relationship Id="rId6057" Type="http://schemas.openxmlformats.org/officeDocument/2006/relationships/hyperlink" Target="https://www.fac.gov/audit-resources/sf-sac/additional-ueis-workbook/" TargetMode="External"/><Relationship Id="rId6471" Type="http://schemas.openxmlformats.org/officeDocument/2006/relationships/hyperlink" Target="https://www.fac.gov/audit-resources/sf-sac/additional-ueis-workbook/" TargetMode="External"/><Relationship Id="rId7108" Type="http://schemas.openxmlformats.org/officeDocument/2006/relationships/hyperlink" Target="https://www.fac.gov/audit-resources/sf-sac/additional-ueis-workbook/" TargetMode="External"/><Relationship Id="rId7522" Type="http://schemas.openxmlformats.org/officeDocument/2006/relationships/hyperlink" Target="https://www.fac.gov/audit-resources/sf-sac/additional-ueis-workbook/" TargetMode="External"/><Relationship Id="rId986" Type="http://schemas.openxmlformats.org/officeDocument/2006/relationships/hyperlink" Target="https://www.fac.gov/audit-resources/sf-sac/additional-ueis-workbook/" TargetMode="External"/><Relationship Id="rId2667" Type="http://schemas.openxmlformats.org/officeDocument/2006/relationships/hyperlink" Target="https://www.fac.gov/audit-resources/sf-sac/additional-ueis-workbook/" TargetMode="External"/><Relationship Id="rId3718" Type="http://schemas.openxmlformats.org/officeDocument/2006/relationships/hyperlink" Target="https://www.fac.gov/audit-resources/sf-sac/additional-ueis-workbook/" TargetMode="External"/><Relationship Id="rId5073" Type="http://schemas.openxmlformats.org/officeDocument/2006/relationships/hyperlink" Target="https://www.fac.gov/audit-resources/sf-sac/additional-ueis-workbook/" TargetMode="External"/><Relationship Id="rId6124" Type="http://schemas.openxmlformats.org/officeDocument/2006/relationships/hyperlink" Target="https://www.fac.gov/audit-resources/sf-sac/additional-ueis-workbook/" TargetMode="External"/><Relationship Id="rId639" Type="http://schemas.openxmlformats.org/officeDocument/2006/relationships/hyperlink" Target="https://www.fac.gov/audit-resources/sf-sac/additional-ueis-workbook/" TargetMode="External"/><Relationship Id="rId1269" Type="http://schemas.openxmlformats.org/officeDocument/2006/relationships/hyperlink" Target="https://www.fac.gov/audit-resources/sf-sac/additional-ueis-workbook/" TargetMode="External"/><Relationship Id="rId5140" Type="http://schemas.openxmlformats.org/officeDocument/2006/relationships/hyperlink" Target="https://www.fac.gov/audit-resources/sf-sac/additional-ueis-workbook/" TargetMode="External"/><Relationship Id="rId1683" Type="http://schemas.openxmlformats.org/officeDocument/2006/relationships/hyperlink" Target="https://www.fac.gov/audit-resources/sf-sac/additional-ueis-workbook/" TargetMode="External"/><Relationship Id="rId2734" Type="http://schemas.openxmlformats.org/officeDocument/2006/relationships/hyperlink" Target="https://www.fac.gov/audit-resources/sf-sac/additional-ueis-workbook/" TargetMode="External"/><Relationship Id="rId706" Type="http://schemas.openxmlformats.org/officeDocument/2006/relationships/hyperlink" Target="https://www.fac.gov/audit-resources/sf-sac/additional-ueis-workbook/" TargetMode="External"/><Relationship Id="rId1336" Type="http://schemas.openxmlformats.org/officeDocument/2006/relationships/hyperlink" Target="https://www.fac.gov/audit-resources/sf-sac/additional-ueis-workbook/" TargetMode="External"/><Relationship Id="rId1750" Type="http://schemas.openxmlformats.org/officeDocument/2006/relationships/hyperlink" Target="https://www.fac.gov/audit-resources/sf-sac/additional-ueis-workbook/" TargetMode="External"/><Relationship Id="rId2801" Type="http://schemas.openxmlformats.org/officeDocument/2006/relationships/hyperlink" Target="https://www.fac.gov/audit-resources/sf-sac/additional-ueis-workbook/" TargetMode="External"/><Relationship Id="rId5957" Type="http://schemas.openxmlformats.org/officeDocument/2006/relationships/hyperlink" Target="https://www.fac.gov/audit-resources/sf-sac/additional-ueis-workbook/" TargetMode="External"/><Relationship Id="rId8016" Type="http://schemas.openxmlformats.org/officeDocument/2006/relationships/hyperlink" Target="https://www.fac.gov/audit-resources/sf-sac/additional-ueis-workbook/" TargetMode="External"/><Relationship Id="rId42" Type="http://schemas.openxmlformats.org/officeDocument/2006/relationships/hyperlink" Target="https://www.fac.gov/audit-resources/sf-sac/additional-ueis-workbook/" TargetMode="External"/><Relationship Id="rId1403" Type="http://schemas.openxmlformats.org/officeDocument/2006/relationships/hyperlink" Target="https://www.fac.gov/audit-resources/sf-sac/additional-ueis-workbook/" TargetMode="External"/><Relationship Id="rId4559" Type="http://schemas.openxmlformats.org/officeDocument/2006/relationships/hyperlink" Target="https://www.fac.gov/audit-resources/sf-sac/additional-ueis-workbook/" TargetMode="External"/><Relationship Id="rId4973" Type="http://schemas.openxmlformats.org/officeDocument/2006/relationships/hyperlink" Target="https://www.fac.gov/audit-resources/sf-sac/additional-ueis-workbook/" TargetMode="External"/><Relationship Id="rId3575" Type="http://schemas.openxmlformats.org/officeDocument/2006/relationships/hyperlink" Target="https://www.fac.gov/audit-resources/sf-sac/additional-ueis-workbook/" TargetMode="External"/><Relationship Id="rId4626" Type="http://schemas.openxmlformats.org/officeDocument/2006/relationships/hyperlink" Target="https://www.fac.gov/audit-resources/sf-sac/additional-ueis-workbook/" TargetMode="External"/><Relationship Id="rId7032" Type="http://schemas.openxmlformats.org/officeDocument/2006/relationships/hyperlink" Target="https://www.fac.gov/audit-resources/sf-sac/additional-ueis-workbook/" TargetMode="External"/><Relationship Id="rId496" Type="http://schemas.openxmlformats.org/officeDocument/2006/relationships/hyperlink" Target="https://www.fac.gov/audit-resources/sf-sac/additional-ueis-workbook/" TargetMode="External"/><Relationship Id="rId2177" Type="http://schemas.openxmlformats.org/officeDocument/2006/relationships/hyperlink" Target="https://www.fac.gov/audit-resources/sf-sac/additional-ueis-workbook/" TargetMode="External"/><Relationship Id="rId2591" Type="http://schemas.openxmlformats.org/officeDocument/2006/relationships/hyperlink" Target="https://www.fac.gov/audit-resources/sf-sac/additional-ueis-workbook/" TargetMode="External"/><Relationship Id="rId3228" Type="http://schemas.openxmlformats.org/officeDocument/2006/relationships/hyperlink" Target="https://www.fac.gov/audit-resources/sf-sac/additional-ueis-workbook/" TargetMode="External"/><Relationship Id="rId3642" Type="http://schemas.openxmlformats.org/officeDocument/2006/relationships/hyperlink" Target="https://www.fac.gov/audit-resources/sf-sac/additional-ueis-workbook/" TargetMode="External"/><Relationship Id="rId6798" Type="http://schemas.openxmlformats.org/officeDocument/2006/relationships/hyperlink" Target="https://www.fac.gov/audit-resources/sf-sac/additional-ueis-workbook/" TargetMode="External"/><Relationship Id="rId7849" Type="http://schemas.openxmlformats.org/officeDocument/2006/relationships/hyperlink" Target="https://www.fac.gov/audit-resources/sf-sac/additional-ueis-workbook/" TargetMode="External"/><Relationship Id="rId149" Type="http://schemas.openxmlformats.org/officeDocument/2006/relationships/hyperlink" Target="https://www.fac.gov/audit-resources/sf-sac/additional-ueis-workbook/" TargetMode="External"/><Relationship Id="rId563" Type="http://schemas.openxmlformats.org/officeDocument/2006/relationships/hyperlink" Target="https://www.fac.gov/audit-resources/sf-sac/additional-ueis-workbook/" TargetMode="External"/><Relationship Id="rId1193" Type="http://schemas.openxmlformats.org/officeDocument/2006/relationships/hyperlink" Target="https://www.fac.gov/audit-resources/sf-sac/additional-ueis-workbook/" TargetMode="External"/><Relationship Id="rId2244" Type="http://schemas.openxmlformats.org/officeDocument/2006/relationships/hyperlink" Target="https://www.fac.gov/audit-resources/sf-sac/additional-ueis-workbook/" TargetMode="External"/><Relationship Id="rId216" Type="http://schemas.openxmlformats.org/officeDocument/2006/relationships/hyperlink" Target="https://www.fac.gov/audit-resources/sf-sac/additional-ueis-workbook/" TargetMode="External"/><Relationship Id="rId1260" Type="http://schemas.openxmlformats.org/officeDocument/2006/relationships/hyperlink" Target="https://www.fac.gov/audit-resources/sf-sac/additional-ueis-workbook/" TargetMode="External"/><Relationship Id="rId6865" Type="http://schemas.openxmlformats.org/officeDocument/2006/relationships/hyperlink" Target="https://www.fac.gov/audit-resources/sf-sac/additional-ueis-workbook/" TargetMode="External"/><Relationship Id="rId7916" Type="http://schemas.openxmlformats.org/officeDocument/2006/relationships/hyperlink" Target="https://www.fac.gov/audit-resources/sf-sac/additional-ueis-workbook/" TargetMode="External"/><Relationship Id="rId630" Type="http://schemas.openxmlformats.org/officeDocument/2006/relationships/hyperlink" Target="https://www.fac.gov/audit-resources/sf-sac/additional-ueis-workbook/" TargetMode="External"/><Relationship Id="rId2311" Type="http://schemas.openxmlformats.org/officeDocument/2006/relationships/hyperlink" Target="https://www.fac.gov/audit-resources/sf-sac/additional-ueis-workbook/" TargetMode="External"/><Relationship Id="rId4069" Type="http://schemas.openxmlformats.org/officeDocument/2006/relationships/hyperlink" Target="https://www.fac.gov/audit-resources/sf-sac/additional-ueis-workbook/" TargetMode="External"/><Relationship Id="rId5467" Type="http://schemas.openxmlformats.org/officeDocument/2006/relationships/hyperlink" Target="https://www.fac.gov/audit-resources/sf-sac/additional-ueis-workbook/" TargetMode="External"/><Relationship Id="rId5881" Type="http://schemas.openxmlformats.org/officeDocument/2006/relationships/hyperlink" Target="https://www.fac.gov/audit-resources/sf-sac/additional-ueis-workbook/" TargetMode="External"/><Relationship Id="rId6518" Type="http://schemas.openxmlformats.org/officeDocument/2006/relationships/hyperlink" Target="https://www.fac.gov/audit-resources/sf-sac/additional-ueis-workbook/" TargetMode="External"/><Relationship Id="rId6932" Type="http://schemas.openxmlformats.org/officeDocument/2006/relationships/hyperlink" Target="https://www.fac.gov/audit-resources/sf-sac/additional-ueis-workbook/" TargetMode="External"/><Relationship Id="rId4483" Type="http://schemas.openxmlformats.org/officeDocument/2006/relationships/hyperlink" Target="https://www.fac.gov/audit-resources/sf-sac/additional-ueis-workbook/" TargetMode="External"/><Relationship Id="rId5534" Type="http://schemas.openxmlformats.org/officeDocument/2006/relationships/hyperlink" Target="https://www.fac.gov/audit-resources/sf-sac/additional-ueis-workbook/" TargetMode="External"/><Relationship Id="rId3085" Type="http://schemas.openxmlformats.org/officeDocument/2006/relationships/hyperlink" Target="https://www.fac.gov/audit-resources/sf-sac/additional-ueis-workbook/" TargetMode="External"/><Relationship Id="rId4136" Type="http://schemas.openxmlformats.org/officeDocument/2006/relationships/hyperlink" Target="https://www.fac.gov/audit-resources/sf-sac/additional-ueis-workbook/" TargetMode="External"/><Relationship Id="rId4550" Type="http://schemas.openxmlformats.org/officeDocument/2006/relationships/hyperlink" Target="https://www.fac.gov/audit-resources/sf-sac/additional-ueis-workbook/" TargetMode="External"/><Relationship Id="rId5601" Type="http://schemas.openxmlformats.org/officeDocument/2006/relationships/hyperlink" Target="https://www.fac.gov/audit-resources/sf-sac/additional-ueis-workbook/" TargetMode="External"/><Relationship Id="rId3152" Type="http://schemas.openxmlformats.org/officeDocument/2006/relationships/hyperlink" Target="https://www.fac.gov/audit-resources/sf-sac/additional-ueis-workbook/" TargetMode="External"/><Relationship Id="rId4203" Type="http://schemas.openxmlformats.org/officeDocument/2006/relationships/hyperlink" Target="https://www.fac.gov/audit-resources/sf-sac/additional-ueis-workbook/" TargetMode="External"/><Relationship Id="rId7359" Type="http://schemas.openxmlformats.org/officeDocument/2006/relationships/hyperlink" Target="https://www.fac.gov/audit-resources/sf-sac/additional-ueis-workbook/" TargetMode="External"/><Relationship Id="rId7773" Type="http://schemas.openxmlformats.org/officeDocument/2006/relationships/hyperlink" Target="https://www.fac.gov/audit-resources/sf-sac/additional-ueis-workbook/" TargetMode="External"/><Relationship Id="rId6375" Type="http://schemas.openxmlformats.org/officeDocument/2006/relationships/hyperlink" Target="https://www.fac.gov/audit-resources/sf-sac/additional-ueis-workbook/" TargetMode="External"/><Relationship Id="rId7426" Type="http://schemas.openxmlformats.org/officeDocument/2006/relationships/hyperlink" Target="https://www.fac.gov/audit-resources/sf-sac/additional-ueis-workbook/" TargetMode="External"/><Relationship Id="rId140" Type="http://schemas.openxmlformats.org/officeDocument/2006/relationships/hyperlink" Target="https://www.fac.gov/audit-resources/sf-sac/additional-ueis-workbook/" TargetMode="External"/><Relationship Id="rId3969" Type="http://schemas.openxmlformats.org/officeDocument/2006/relationships/hyperlink" Target="https://www.fac.gov/audit-resources/sf-sac/additional-ueis-workbook/" TargetMode="External"/><Relationship Id="rId5391" Type="http://schemas.openxmlformats.org/officeDocument/2006/relationships/hyperlink" Target="https://www.fac.gov/audit-resources/sf-sac/additional-ueis-workbook/" TargetMode="External"/><Relationship Id="rId6028" Type="http://schemas.openxmlformats.org/officeDocument/2006/relationships/hyperlink" Target="https://www.fac.gov/audit-resources/sf-sac/additional-ueis-workbook/" TargetMode="External"/><Relationship Id="rId7840" Type="http://schemas.openxmlformats.org/officeDocument/2006/relationships/hyperlink" Target="https://www.fac.gov/audit-resources/sf-sac/additional-ueis-workbook/" TargetMode="External"/><Relationship Id="rId6" Type="http://schemas.openxmlformats.org/officeDocument/2006/relationships/hyperlink" Target="https://www.fac.gov/audit-resources/sf-sac/additional-ueis-workbook/" TargetMode="External"/><Relationship Id="rId2985" Type="http://schemas.openxmlformats.org/officeDocument/2006/relationships/hyperlink" Target="https://www.fac.gov/audit-resources/sf-sac/additional-ueis-workbook/" TargetMode="External"/><Relationship Id="rId5044" Type="http://schemas.openxmlformats.org/officeDocument/2006/relationships/hyperlink" Target="https://www.fac.gov/audit-resources/sf-sac/additional-ueis-workbook/" TargetMode="External"/><Relationship Id="rId6442" Type="http://schemas.openxmlformats.org/officeDocument/2006/relationships/hyperlink" Target="https://www.fac.gov/audit-resources/sf-sac/additional-ueis-workbook/" TargetMode="External"/><Relationship Id="rId957" Type="http://schemas.openxmlformats.org/officeDocument/2006/relationships/hyperlink" Target="https://www.fac.gov/audit-resources/sf-sac/additional-ueis-workbook/" TargetMode="External"/><Relationship Id="rId1587" Type="http://schemas.openxmlformats.org/officeDocument/2006/relationships/hyperlink" Target="https://www.fac.gov/audit-resources/sf-sac/additional-ueis-workbook/" TargetMode="External"/><Relationship Id="rId2638" Type="http://schemas.openxmlformats.org/officeDocument/2006/relationships/hyperlink" Target="https://www.fac.gov/audit-resources/sf-sac/additional-ueis-workbook/" TargetMode="External"/><Relationship Id="rId1654" Type="http://schemas.openxmlformats.org/officeDocument/2006/relationships/hyperlink" Target="https://www.fac.gov/audit-resources/sf-sac/additional-ueis-workbook/" TargetMode="External"/><Relationship Id="rId2705" Type="http://schemas.openxmlformats.org/officeDocument/2006/relationships/hyperlink" Target="https://www.fac.gov/audit-resources/sf-sac/additional-ueis-workbook/" TargetMode="External"/><Relationship Id="rId4060" Type="http://schemas.openxmlformats.org/officeDocument/2006/relationships/hyperlink" Target="https://www.fac.gov/audit-resources/sf-sac/additional-ueis-workbook/" TargetMode="External"/><Relationship Id="rId5111" Type="http://schemas.openxmlformats.org/officeDocument/2006/relationships/hyperlink" Target="https://www.fac.gov/audit-resources/sf-sac/additional-ueis-workbook/" TargetMode="External"/><Relationship Id="rId1307" Type="http://schemas.openxmlformats.org/officeDocument/2006/relationships/hyperlink" Target="https://www.fac.gov/audit-resources/sf-sac/additional-ueis-workbook/" TargetMode="External"/><Relationship Id="rId1721" Type="http://schemas.openxmlformats.org/officeDocument/2006/relationships/hyperlink" Target="https://www.fac.gov/audit-resources/sf-sac/additional-ueis-workbook/" TargetMode="External"/><Relationship Id="rId4877" Type="http://schemas.openxmlformats.org/officeDocument/2006/relationships/hyperlink" Target="https://www.fac.gov/audit-resources/sf-sac/additional-ueis-workbook/" TargetMode="External"/><Relationship Id="rId5928" Type="http://schemas.openxmlformats.org/officeDocument/2006/relationships/hyperlink" Target="https://www.fac.gov/audit-resources/sf-sac/additional-ueis-workbook/" TargetMode="External"/><Relationship Id="rId7283" Type="http://schemas.openxmlformats.org/officeDocument/2006/relationships/hyperlink" Target="https://www.fac.gov/audit-resources/sf-sac/additional-ueis-workbook/" TargetMode="External"/><Relationship Id="rId13" Type="http://schemas.openxmlformats.org/officeDocument/2006/relationships/hyperlink" Target="https://www.fac.gov/audit-resources/sf-sac/additional-ueis-workbook/" TargetMode="External"/><Relationship Id="rId3479" Type="http://schemas.openxmlformats.org/officeDocument/2006/relationships/hyperlink" Target="https://www.fac.gov/audit-resources/sf-sac/additional-ueis-workbook/" TargetMode="External"/><Relationship Id="rId7350" Type="http://schemas.openxmlformats.org/officeDocument/2006/relationships/hyperlink" Target="https://www.fac.gov/audit-resources/sf-sac/additional-ueis-workbook/" TargetMode="External"/><Relationship Id="rId2495" Type="http://schemas.openxmlformats.org/officeDocument/2006/relationships/hyperlink" Target="https://www.fac.gov/audit-resources/sf-sac/additional-ueis-workbook/" TargetMode="External"/><Relationship Id="rId3893" Type="http://schemas.openxmlformats.org/officeDocument/2006/relationships/hyperlink" Target="https://www.fac.gov/audit-resources/sf-sac/additional-ueis-workbook/" TargetMode="External"/><Relationship Id="rId4944" Type="http://schemas.openxmlformats.org/officeDocument/2006/relationships/hyperlink" Target="https://www.fac.gov/audit-resources/sf-sac/additional-ueis-workbook/" TargetMode="External"/><Relationship Id="rId7003" Type="http://schemas.openxmlformats.org/officeDocument/2006/relationships/hyperlink" Target="https://www.fac.gov/audit-resources/sf-sac/additional-ueis-workbook/" TargetMode="External"/><Relationship Id="rId467" Type="http://schemas.openxmlformats.org/officeDocument/2006/relationships/hyperlink" Target="https://www.fac.gov/audit-resources/sf-sac/additional-ueis-workbook/" TargetMode="External"/><Relationship Id="rId1097" Type="http://schemas.openxmlformats.org/officeDocument/2006/relationships/hyperlink" Target="https://www.fac.gov/audit-resources/sf-sac/additional-ueis-workbook/" TargetMode="External"/><Relationship Id="rId2148" Type="http://schemas.openxmlformats.org/officeDocument/2006/relationships/hyperlink" Target="https://www.fac.gov/audit-resources/sf-sac/additional-ueis-workbook/" TargetMode="External"/><Relationship Id="rId3546" Type="http://schemas.openxmlformats.org/officeDocument/2006/relationships/hyperlink" Target="https://www.fac.gov/audit-resources/sf-sac/additional-ueis-workbook/" TargetMode="External"/><Relationship Id="rId3960" Type="http://schemas.openxmlformats.org/officeDocument/2006/relationships/hyperlink" Target="https://www.fac.gov/audit-resources/sf-sac/additional-ueis-workbook/" TargetMode="External"/><Relationship Id="rId881" Type="http://schemas.openxmlformats.org/officeDocument/2006/relationships/hyperlink" Target="https://www.fac.gov/audit-resources/sf-sac/additional-ueis-workbook/" TargetMode="External"/><Relationship Id="rId2562" Type="http://schemas.openxmlformats.org/officeDocument/2006/relationships/hyperlink" Target="https://www.fac.gov/audit-resources/sf-sac/additional-ueis-workbook/" TargetMode="External"/><Relationship Id="rId3613" Type="http://schemas.openxmlformats.org/officeDocument/2006/relationships/hyperlink" Target="https://www.fac.gov/audit-resources/sf-sac/additional-ueis-workbook/" TargetMode="External"/><Relationship Id="rId6769" Type="http://schemas.openxmlformats.org/officeDocument/2006/relationships/hyperlink" Target="https://www.fac.gov/audit-resources/sf-sac/additional-ueis-workbook/" TargetMode="External"/><Relationship Id="rId534" Type="http://schemas.openxmlformats.org/officeDocument/2006/relationships/hyperlink" Target="https://www.fac.gov/audit-resources/sf-sac/additional-ueis-workbook/" TargetMode="External"/><Relationship Id="rId1164" Type="http://schemas.openxmlformats.org/officeDocument/2006/relationships/hyperlink" Target="https://www.fac.gov/audit-resources/sf-sac/additional-ueis-workbook/" TargetMode="External"/><Relationship Id="rId2215" Type="http://schemas.openxmlformats.org/officeDocument/2006/relationships/hyperlink" Target="https://www.fac.gov/audit-resources/sf-sac/additional-ueis-workbook/" TargetMode="External"/><Relationship Id="rId5785" Type="http://schemas.openxmlformats.org/officeDocument/2006/relationships/hyperlink" Target="https://www.fac.gov/audit-resources/sf-sac/additional-ueis-workbook/" TargetMode="External"/><Relationship Id="rId6836" Type="http://schemas.openxmlformats.org/officeDocument/2006/relationships/hyperlink" Target="https://www.fac.gov/audit-resources/sf-sac/additional-ueis-workbook/" TargetMode="External"/><Relationship Id="rId8191" Type="http://schemas.openxmlformats.org/officeDocument/2006/relationships/hyperlink" Target="https://www.fac.gov/audit-resources/sf-sac/additional-ueis-workbook/" TargetMode="External"/><Relationship Id="rId601" Type="http://schemas.openxmlformats.org/officeDocument/2006/relationships/hyperlink" Target="https://www.fac.gov/audit-resources/sf-sac/additional-ueis-workbook/" TargetMode="External"/><Relationship Id="rId1231" Type="http://schemas.openxmlformats.org/officeDocument/2006/relationships/hyperlink" Target="https://www.fac.gov/audit-resources/sf-sac/additional-ueis-workbook/" TargetMode="External"/><Relationship Id="rId4387" Type="http://schemas.openxmlformats.org/officeDocument/2006/relationships/hyperlink" Target="https://www.fac.gov/audit-resources/sf-sac/additional-ueis-workbook/" TargetMode="External"/><Relationship Id="rId5438" Type="http://schemas.openxmlformats.org/officeDocument/2006/relationships/hyperlink" Target="https://www.fac.gov/audit-resources/sf-sac/additional-ueis-workbook/" TargetMode="External"/><Relationship Id="rId5852" Type="http://schemas.openxmlformats.org/officeDocument/2006/relationships/hyperlink" Target="https://www.fac.gov/audit-resources/sf-sac/additional-ueis-workbook/" TargetMode="External"/><Relationship Id="rId4454" Type="http://schemas.openxmlformats.org/officeDocument/2006/relationships/hyperlink" Target="https://www.fac.gov/audit-resources/sf-sac/additional-ueis-workbook/" TargetMode="External"/><Relationship Id="rId5505" Type="http://schemas.openxmlformats.org/officeDocument/2006/relationships/hyperlink" Target="https://www.fac.gov/audit-resources/sf-sac/additional-ueis-workbook/" TargetMode="External"/><Relationship Id="rId6903" Type="http://schemas.openxmlformats.org/officeDocument/2006/relationships/hyperlink" Target="https://www.fac.gov/audit-resources/sf-sac/additional-ueis-workbook/" TargetMode="External"/><Relationship Id="rId3056" Type="http://schemas.openxmlformats.org/officeDocument/2006/relationships/hyperlink" Target="https://www.fac.gov/audit-resources/sf-sac/additional-ueis-workbook/" TargetMode="External"/><Relationship Id="rId3470" Type="http://schemas.openxmlformats.org/officeDocument/2006/relationships/hyperlink" Target="https://www.fac.gov/audit-resources/sf-sac/additional-ueis-workbook/" TargetMode="External"/><Relationship Id="rId4107" Type="http://schemas.openxmlformats.org/officeDocument/2006/relationships/hyperlink" Target="https://www.fac.gov/audit-resources/sf-sac/additional-ueis-workbook/" TargetMode="External"/><Relationship Id="rId391" Type="http://schemas.openxmlformats.org/officeDocument/2006/relationships/hyperlink" Target="https://www.fac.gov/audit-resources/sf-sac/additional-ueis-workbook/" TargetMode="External"/><Relationship Id="rId2072" Type="http://schemas.openxmlformats.org/officeDocument/2006/relationships/hyperlink" Target="https://www.fac.gov/audit-resources/sf-sac/additional-ueis-workbook/" TargetMode="External"/><Relationship Id="rId3123" Type="http://schemas.openxmlformats.org/officeDocument/2006/relationships/hyperlink" Target="https://www.fac.gov/audit-resources/sf-sac/additional-ueis-workbook/" TargetMode="External"/><Relationship Id="rId4521" Type="http://schemas.openxmlformats.org/officeDocument/2006/relationships/hyperlink" Target="https://www.fac.gov/audit-resources/sf-sac/additional-ueis-workbook/" TargetMode="External"/><Relationship Id="rId6279" Type="http://schemas.openxmlformats.org/officeDocument/2006/relationships/hyperlink" Target="https://www.fac.gov/audit-resources/sf-sac/additional-ueis-workbook/" TargetMode="External"/><Relationship Id="rId7677" Type="http://schemas.openxmlformats.org/officeDocument/2006/relationships/hyperlink" Target="https://www.fac.gov/audit-resources/sf-sac/additional-ueis-workbook/" TargetMode="External"/><Relationship Id="rId6693" Type="http://schemas.openxmlformats.org/officeDocument/2006/relationships/hyperlink" Target="https://www.fac.gov/audit-resources/sf-sac/additional-ueis-workbook/" TargetMode="External"/><Relationship Id="rId7744" Type="http://schemas.openxmlformats.org/officeDocument/2006/relationships/hyperlink" Target="https://www.fac.gov/audit-resources/sf-sac/additional-ueis-workbook/" TargetMode="External"/><Relationship Id="rId2889" Type="http://schemas.openxmlformats.org/officeDocument/2006/relationships/hyperlink" Target="https://www.fac.gov/audit-resources/sf-sac/additional-ueis-workbook/" TargetMode="External"/><Relationship Id="rId5295" Type="http://schemas.openxmlformats.org/officeDocument/2006/relationships/hyperlink" Target="https://www.fac.gov/audit-resources/sf-sac/additional-ueis-workbook/" TargetMode="External"/><Relationship Id="rId6346" Type="http://schemas.openxmlformats.org/officeDocument/2006/relationships/hyperlink" Target="https://www.fac.gov/audit-resources/sf-sac/additional-ueis-workbook/" TargetMode="External"/><Relationship Id="rId6760" Type="http://schemas.openxmlformats.org/officeDocument/2006/relationships/hyperlink" Target="https://www.fac.gov/audit-resources/sf-sac/additional-ueis-workbook/" TargetMode="External"/><Relationship Id="rId7811" Type="http://schemas.openxmlformats.org/officeDocument/2006/relationships/hyperlink" Target="https://www.fac.gov/audit-resources/sf-sac/additional-ueis-workbook/" TargetMode="External"/><Relationship Id="rId111" Type="http://schemas.openxmlformats.org/officeDocument/2006/relationships/hyperlink" Target="https://www.fac.gov/audit-resources/sf-sac/additional-ueis-workbook/" TargetMode="External"/><Relationship Id="rId2956" Type="http://schemas.openxmlformats.org/officeDocument/2006/relationships/hyperlink" Target="https://www.fac.gov/audit-resources/sf-sac/additional-ueis-workbook/" TargetMode="External"/><Relationship Id="rId5362" Type="http://schemas.openxmlformats.org/officeDocument/2006/relationships/hyperlink" Target="https://www.fac.gov/audit-resources/sf-sac/additional-ueis-workbook/" TargetMode="External"/><Relationship Id="rId6413" Type="http://schemas.openxmlformats.org/officeDocument/2006/relationships/hyperlink" Target="https://www.fac.gov/audit-resources/sf-sac/additional-ueis-workbook/" TargetMode="External"/><Relationship Id="rId928" Type="http://schemas.openxmlformats.org/officeDocument/2006/relationships/hyperlink" Target="https://www.fac.gov/audit-resources/sf-sac/additional-ueis-workbook/" TargetMode="External"/><Relationship Id="rId1558" Type="http://schemas.openxmlformats.org/officeDocument/2006/relationships/hyperlink" Target="https://www.fac.gov/audit-resources/sf-sac/additional-ueis-workbook/" TargetMode="External"/><Relationship Id="rId2609" Type="http://schemas.openxmlformats.org/officeDocument/2006/relationships/hyperlink" Target="https://www.fac.gov/audit-resources/sf-sac/additional-ueis-workbook/" TargetMode="External"/><Relationship Id="rId5015" Type="http://schemas.openxmlformats.org/officeDocument/2006/relationships/hyperlink" Target="https://www.fac.gov/audit-resources/sf-sac/additional-ueis-workbook/" TargetMode="External"/><Relationship Id="rId1972" Type="http://schemas.openxmlformats.org/officeDocument/2006/relationships/hyperlink" Target="https://www.fac.gov/audit-resources/sf-sac/additional-ueis-workbook/" TargetMode="External"/><Relationship Id="rId4031" Type="http://schemas.openxmlformats.org/officeDocument/2006/relationships/hyperlink" Target="https://www.fac.gov/audit-resources/sf-sac/additional-ueis-workbook/" TargetMode="External"/><Relationship Id="rId7187" Type="http://schemas.openxmlformats.org/officeDocument/2006/relationships/hyperlink" Target="https://www.fac.gov/audit-resources/sf-sac/additional-ueis-workbook/" TargetMode="External"/><Relationship Id="rId1625" Type="http://schemas.openxmlformats.org/officeDocument/2006/relationships/hyperlink" Target="https://www.fac.gov/audit-resources/sf-sac/additional-ueis-workbook/" TargetMode="External"/><Relationship Id="rId7254" Type="http://schemas.openxmlformats.org/officeDocument/2006/relationships/hyperlink" Target="https://www.fac.gov/audit-resources/sf-sac/additional-ueis-workbook/" TargetMode="External"/><Relationship Id="rId3797" Type="http://schemas.openxmlformats.org/officeDocument/2006/relationships/hyperlink" Target="https://www.fac.gov/audit-resources/sf-sac/additional-ueis-workbook/" TargetMode="External"/><Relationship Id="rId4848" Type="http://schemas.openxmlformats.org/officeDocument/2006/relationships/hyperlink" Target="https://www.fac.gov/audit-resources/sf-sac/additional-ueis-workbook/" TargetMode="External"/><Relationship Id="rId2399" Type="http://schemas.openxmlformats.org/officeDocument/2006/relationships/hyperlink" Target="https://www.fac.gov/audit-resources/sf-sac/additional-ueis-workbook/" TargetMode="External"/><Relationship Id="rId3864" Type="http://schemas.openxmlformats.org/officeDocument/2006/relationships/hyperlink" Target="https://www.fac.gov/audit-resources/sf-sac/additional-ueis-workbook/" TargetMode="External"/><Relationship Id="rId4915" Type="http://schemas.openxmlformats.org/officeDocument/2006/relationships/hyperlink" Target="https://www.fac.gov/audit-resources/sf-sac/additional-ueis-workbook/" TargetMode="External"/><Relationship Id="rId6270" Type="http://schemas.openxmlformats.org/officeDocument/2006/relationships/hyperlink" Target="https://www.fac.gov/audit-resources/sf-sac/additional-ueis-workbook/" TargetMode="External"/><Relationship Id="rId7321" Type="http://schemas.openxmlformats.org/officeDocument/2006/relationships/hyperlink" Target="https://www.fac.gov/audit-resources/sf-sac/additional-ueis-workbook/" TargetMode="External"/><Relationship Id="rId785" Type="http://schemas.openxmlformats.org/officeDocument/2006/relationships/hyperlink" Target="https://www.fac.gov/audit-resources/sf-sac/additional-ueis-workbook/" TargetMode="External"/><Relationship Id="rId2466" Type="http://schemas.openxmlformats.org/officeDocument/2006/relationships/hyperlink" Target="https://www.fac.gov/audit-resources/sf-sac/additional-ueis-workbook/" TargetMode="External"/><Relationship Id="rId2880" Type="http://schemas.openxmlformats.org/officeDocument/2006/relationships/hyperlink" Target="https://www.fac.gov/audit-resources/sf-sac/additional-ueis-workbook/" TargetMode="External"/><Relationship Id="rId3517" Type="http://schemas.openxmlformats.org/officeDocument/2006/relationships/hyperlink" Target="https://www.fac.gov/audit-resources/sf-sac/additional-ueis-workbook/" TargetMode="External"/><Relationship Id="rId3931" Type="http://schemas.openxmlformats.org/officeDocument/2006/relationships/hyperlink" Target="https://www.fac.gov/audit-resources/sf-sac/additional-ueis-workbook/" TargetMode="External"/><Relationship Id="rId438" Type="http://schemas.openxmlformats.org/officeDocument/2006/relationships/hyperlink" Target="https://www.fac.gov/audit-resources/sf-sac/additional-ueis-workbook/" TargetMode="External"/><Relationship Id="rId852" Type="http://schemas.openxmlformats.org/officeDocument/2006/relationships/hyperlink" Target="https://www.fac.gov/audit-resources/sf-sac/additional-ueis-workbook/" TargetMode="External"/><Relationship Id="rId1068" Type="http://schemas.openxmlformats.org/officeDocument/2006/relationships/hyperlink" Target="https://www.fac.gov/audit-resources/sf-sac/additional-ueis-workbook/" TargetMode="External"/><Relationship Id="rId1482" Type="http://schemas.openxmlformats.org/officeDocument/2006/relationships/hyperlink" Target="https://www.fac.gov/audit-resources/sf-sac/additional-ueis-workbook/" TargetMode="External"/><Relationship Id="rId2119" Type="http://schemas.openxmlformats.org/officeDocument/2006/relationships/hyperlink" Target="https://www.fac.gov/audit-resources/sf-sac/additional-ueis-workbook/" TargetMode="External"/><Relationship Id="rId2533" Type="http://schemas.openxmlformats.org/officeDocument/2006/relationships/hyperlink" Target="https://www.fac.gov/audit-resources/sf-sac/additional-ueis-workbook/" TargetMode="External"/><Relationship Id="rId5689" Type="http://schemas.openxmlformats.org/officeDocument/2006/relationships/hyperlink" Target="https://www.fac.gov/audit-resources/sf-sac/additional-ueis-workbook/" TargetMode="External"/><Relationship Id="rId8095" Type="http://schemas.openxmlformats.org/officeDocument/2006/relationships/hyperlink" Target="https://www.fac.gov/audit-resources/sf-sac/additional-ueis-workbook/" TargetMode="External"/><Relationship Id="rId505" Type="http://schemas.openxmlformats.org/officeDocument/2006/relationships/hyperlink" Target="https://www.fac.gov/audit-resources/sf-sac/additional-ueis-workbook/" TargetMode="External"/><Relationship Id="rId1135" Type="http://schemas.openxmlformats.org/officeDocument/2006/relationships/hyperlink" Target="https://www.fac.gov/audit-resources/sf-sac/additional-ueis-workbook/" TargetMode="External"/><Relationship Id="rId8162" Type="http://schemas.openxmlformats.org/officeDocument/2006/relationships/hyperlink" Target="https://www.fac.gov/audit-resources/sf-sac/additional-ueis-workbook/" TargetMode="External"/><Relationship Id="rId1202" Type="http://schemas.openxmlformats.org/officeDocument/2006/relationships/hyperlink" Target="https://www.fac.gov/audit-resources/sf-sac/additional-ueis-workbook/" TargetMode="External"/><Relationship Id="rId2600" Type="http://schemas.openxmlformats.org/officeDocument/2006/relationships/hyperlink" Target="https://www.fac.gov/audit-resources/sf-sac/additional-ueis-workbook/" TargetMode="External"/><Relationship Id="rId4358" Type="http://schemas.openxmlformats.org/officeDocument/2006/relationships/hyperlink" Target="https://www.fac.gov/audit-resources/sf-sac/additional-ueis-workbook/" TargetMode="External"/><Relationship Id="rId5409" Type="http://schemas.openxmlformats.org/officeDocument/2006/relationships/hyperlink" Target="https://www.fac.gov/audit-resources/sf-sac/additional-ueis-workbook/" TargetMode="External"/><Relationship Id="rId5756" Type="http://schemas.openxmlformats.org/officeDocument/2006/relationships/hyperlink" Target="https://www.fac.gov/audit-resources/sf-sac/additional-ueis-workbook/" TargetMode="External"/><Relationship Id="rId6807" Type="http://schemas.openxmlformats.org/officeDocument/2006/relationships/hyperlink" Target="https://www.fac.gov/audit-resources/sf-sac/additional-ueis-workbook/" TargetMode="External"/><Relationship Id="rId4772" Type="http://schemas.openxmlformats.org/officeDocument/2006/relationships/hyperlink" Target="https://www.fac.gov/audit-resources/sf-sac/additional-ueis-workbook/" TargetMode="External"/><Relationship Id="rId5823" Type="http://schemas.openxmlformats.org/officeDocument/2006/relationships/hyperlink" Target="https://www.fac.gov/audit-resources/sf-sac/additional-ueis-workbook/" TargetMode="External"/><Relationship Id="rId295" Type="http://schemas.openxmlformats.org/officeDocument/2006/relationships/hyperlink" Target="https://www.fac.gov/audit-resources/sf-sac/additional-ueis-workbook/" TargetMode="External"/><Relationship Id="rId3374" Type="http://schemas.openxmlformats.org/officeDocument/2006/relationships/hyperlink" Target="https://www.fac.gov/audit-resources/sf-sac/additional-ueis-workbook/" TargetMode="External"/><Relationship Id="rId4425" Type="http://schemas.openxmlformats.org/officeDocument/2006/relationships/hyperlink" Target="https://www.fac.gov/audit-resources/sf-sac/additional-ueis-workbook/" TargetMode="External"/><Relationship Id="rId7995" Type="http://schemas.openxmlformats.org/officeDocument/2006/relationships/hyperlink" Target="https://www.fac.gov/audit-resources/sf-sac/additional-ueis-workbook/" TargetMode="External"/><Relationship Id="rId2390" Type="http://schemas.openxmlformats.org/officeDocument/2006/relationships/hyperlink" Target="https://www.fac.gov/audit-resources/sf-sac/additional-ueis-workbook/" TargetMode="External"/><Relationship Id="rId3027" Type="http://schemas.openxmlformats.org/officeDocument/2006/relationships/hyperlink" Target="https://www.fac.gov/audit-resources/sf-sac/additional-ueis-workbook/" TargetMode="External"/><Relationship Id="rId3441" Type="http://schemas.openxmlformats.org/officeDocument/2006/relationships/hyperlink" Target="https://www.fac.gov/audit-resources/sf-sac/additional-ueis-workbook/" TargetMode="External"/><Relationship Id="rId6597" Type="http://schemas.openxmlformats.org/officeDocument/2006/relationships/hyperlink" Target="https://www.fac.gov/audit-resources/sf-sac/additional-ueis-workbook/" TargetMode="External"/><Relationship Id="rId7648" Type="http://schemas.openxmlformats.org/officeDocument/2006/relationships/hyperlink" Target="https://www.fac.gov/audit-resources/sf-sac/additional-ueis-workbook/" TargetMode="External"/><Relationship Id="rId362" Type="http://schemas.openxmlformats.org/officeDocument/2006/relationships/hyperlink" Target="https://www.fac.gov/audit-resources/sf-sac/additional-ueis-workbook/" TargetMode="External"/><Relationship Id="rId2043" Type="http://schemas.openxmlformats.org/officeDocument/2006/relationships/hyperlink" Target="https://www.fac.gov/audit-resources/sf-sac/additional-ueis-workbook/" TargetMode="External"/><Relationship Id="rId5199" Type="http://schemas.openxmlformats.org/officeDocument/2006/relationships/hyperlink" Target="https://www.fac.gov/audit-resources/sf-sac/additional-ueis-workbook/" TargetMode="External"/><Relationship Id="rId6664" Type="http://schemas.openxmlformats.org/officeDocument/2006/relationships/hyperlink" Target="https://www.fac.gov/audit-resources/sf-sac/additional-ueis-workbook/" TargetMode="External"/><Relationship Id="rId7715" Type="http://schemas.openxmlformats.org/officeDocument/2006/relationships/hyperlink" Target="https://www.fac.gov/audit-resources/sf-sac/additional-ueis-workbook/" TargetMode="External"/><Relationship Id="rId2110" Type="http://schemas.openxmlformats.org/officeDocument/2006/relationships/hyperlink" Target="https://www.fac.gov/audit-resources/sf-sac/additional-ueis-workbook/" TargetMode="External"/><Relationship Id="rId5266" Type="http://schemas.openxmlformats.org/officeDocument/2006/relationships/hyperlink" Target="https://www.fac.gov/audit-resources/sf-sac/additional-ueis-workbook/" TargetMode="External"/><Relationship Id="rId5680" Type="http://schemas.openxmlformats.org/officeDocument/2006/relationships/hyperlink" Target="https://www.fac.gov/audit-resources/sf-sac/additional-ueis-workbook/" TargetMode="External"/><Relationship Id="rId6317" Type="http://schemas.openxmlformats.org/officeDocument/2006/relationships/hyperlink" Target="https://www.fac.gov/audit-resources/sf-sac/additional-ueis-workbook/" TargetMode="External"/><Relationship Id="rId4282" Type="http://schemas.openxmlformats.org/officeDocument/2006/relationships/hyperlink" Target="https://www.fac.gov/audit-resources/sf-sac/additional-ueis-workbook/" TargetMode="External"/><Relationship Id="rId5333" Type="http://schemas.openxmlformats.org/officeDocument/2006/relationships/hyperlink" Target="https://www.fac.gov/audit-resources/sf-sac/additional-ueis-workbook/" TargetMode="External"/><Relationship Id="rId6731" Type="http://schemas.openxmlformats.org/officeDocument/2006/relationships/hyperlink" Target="https://www.fac.gov/audit-resources/sf-sac/additional-ueis-workbook/" TargetMode="External"/><Relationship Id="rId1876" Type="http://schemas.openxmlformats.org/officeDocument/2006/relationships/hyperlink" Target="https://www.fac.gov/audit-resources/sf-sac/additional-ueis-workbook/" TargetMode="External"/><Relationship Id="rId2927" Type="http://schemas.openxmlformats.org/officeDocument/2006/relationships/hyperlink" Target="https://www.fac.gov/audit-resources/sf-sac/additional-ueis-workbook/" TargetMode="External"/><Relationship Id="rId1529" Type="http://schemas.openxmlformats.org/officeDocument/2006/relationships/hyperlink" Target="https://www.fac.gov/audit-resources/sf-sac/additional-ueis-workbook/" TargetMode="External"/><Relationship Id="rId1943" Type="http://schemas.openxmlformats.org/officeDocument/2006/relationships/hyperlink" Target="https://www.fac.gov/audit-resources/sf-sac/additional-ueis-workbook/" TargetMode="External"/><Relationship Id="rId5400" Type="http://schemas.openxmlformats.org/officeDocument/2006/relationships/hyperlink" Target="https://www.fac.gov/audit-resources/sf-sac/additional-ueis-workbook/" TargetMode="External"/><Relationship Id="rId4002" Type="http://schemas.openxmlformats.org/officeDocument/2006/relationships/hyperlink" Target="https://www.fac.gov/audit-resources/sf-sac/additional-ueis-workbook/" TargetMode="External"/><Relationship Id="rId7158" Type="http://schemas.openxmlformats.org/officeDocument/2006/relationships/hyperlink" Target="https://www.fac.gov/audit-resources/sf-sac/additional-ueis-workbook/" TargetMode="External"/><Relationship Id="rId7572" Type="http://schemas.openxmlformats.org/officeDocument/2006/relationships/hyperlink" Target="https://www.fac.gov/audit-resources/sf-sac/additional-ueis-workbook/" TargetMode="External"/><Relationship Id="rId3768" Type="http://schemas.openxmlformats.org/officeDocument/2006/relationships/hyperlink" Target="https://www.fac.gov/audit-resources/sf-sac/additional-ueis-workbook/" TargetMode="External"/><Relationship Id="rId4819" Type="http://schemas.openxmlformats.org/officeDocument/2006/relationships/hyperlink" Target="https://www.fac.gov/audit-resources/sf-sac/additional-ueis-workbook/" TargetMode="External"/><Relationship Id="rId6174" Type="http://schemas.openxmlformats.org/officeDocument/2006/relationships/hyperlink" Target="https://www.fac.gov/audit-resources/sf-sac/additional-ueis-workbook/" TargetMode="External"/><Relationship Id="rId7225" Type="http://schemas.openxmlformats.org/officeDocument/2006/relationships/hyperlink" Target="https://www.fac.gov/audit-resources/sf-sac/additional-ueis-workbook/" TargetMode="External"/><Relationship Id="rId689" Type="http://schemas.openxmlformats.org/officeDocument/2006/relationships/hyperlink" Target="https://www.fac.gov/audit-resources/sf-sac/additional-ueis-workbook/" TargetMode="External"/><Relationship Id="rId2784" Type="http://schemas.openxmlformats.org/officeDocument/2006/relationships/hyperlink" Target="https://www.fac.gov/audit-resources/sf-sac/additional-ueis-workbook/" TargetMode="External"/><Relationship Id="rId5190" Type="http://schemas.openxmlformats.org/officeDocument/2006/relationships/hyperlink" Target="https://www.fac.gov/audit-resources/sf-sac/additional-ueis-workbook/" TargetMode="External"/><Relationship Id="rId6241" Type="http://schemas.openxmlformats.org/officeDocument/2006/relationships/hyperlink" Target="https://www.fac.gov/audit-resources/sf-sac/additional-ueis-workbook/" TargetMode="External"/><Relationship Id="rId756" Type="http://schemas.openxmlformats.org/officeDocument/2006/relationships/hyperlink" Target="https://www.fac.gov/audit-resources/sf-sac/additional-ueis-workbook/" TargetMode="External"/><Relationship Id="rId1386" Type="http://schemas.openxmlformats.org/officeDocument/2006/relationships/hyperlink" Target="https://www.fac.gov/audit-resources/sf-sac/additional-ueis-workbook/" TargetMode="External"/><Relationship Id="rId2437" Type="http://schemas.openxmlformats.org/officeDocument/2006/relationships/hyperlink" Target="https://www.fac.gov/audit-resources/sf-sac/additional-ueis-workbook/" TargetMode="External"/><Relationship Id="rId3835" Type="http://schemas.openxmlformats.org/officeDocument/2006/relationships/hyperlink" Target="https://www.fac.gov/audit-resources/sf-sac/additional-ueis-workbook/" TargetMode="External"/><Relationship Id="rId409" Type="http://schemas.openxmlformats.org/officeDocument/2006/relationships/hyperlink" Target="https://www.fac.gov/audit-resources/sf-sac/additional-ueis-workbook/" TargetMode="External"/><Relationship Id="rId1039" Type="http://schemas.openxmlformats.org/officeDocument/2006/relationships/hyperlink" Target="https://www.fac.gov/audit-resources/sf-sac/additional-ueis-workbook/" TargetMode="External"/><Relationship Id="rId2851" Type="http://schemas.openxmlformats.org/officeDocument/2006/relationships/hyperlink" Target="https://www.fac.gov/audit-resources/sf-sac/additional-ueis-workbook/" TargetMode="External"/><Relationship Id="rId3902" Type="http://schemas.openxmlformats.org/officeDocument/2006/relationships/hyperlink" Target="https://www.fac.gov/audit-resources/sf-sac/additional-ueis-workbook/" TargetMode="External"/><Relationship Id="rId8066" Type="http://schemas.openxmlformats.org/officeDocument/2006/relationships/hyperlink" Target="https://www.fac.gov/audit-resources/sf-sac/additional-ueis-workbook/" TargetMode="External"/><Relationship Id="rId92" Type="http://schemas.openxmlformats.org/officeDocument/2006/relationships/hyperlink" Target="https://www.fac.gov/audit-resources/sf-sac/additional-ueis-workbook/" TargetMode="External"/><Relationship Id="rId823" Type="http://schemas.openxmlformats.org/officeDocument/2006/relationships/hyperlink" Target="https://www.fac.gov/audit-resources/sf-sac/additional-ueis-workbook/" TargetMode="External"/><Relationship Id="rId1453" Type="http://schemas.openxmlformats.org/officeDocument/2006/relationships/hyperlink" Target="https://www.fac.gov/audit-resources/sf-sac/additional-ueis-workbook/" TargetMode="External"/><Relationship Id="rId2504" Type="http://schemas.openxmlformats.org/officeDocument/2006/relationships/hyperlink" Target="https://www.fac.gov/audit-resources/sf-sac/additional-ueis-workbook/" TargetMode="External"/><Relationship Id="rId7082" Type="http://schemas.openxmlformats.org/officeDocument/2006/relationships/hyperlink" Target="https://www.fac.gov/audit-resources/sf-sac/additional-ueis-workbook/" TargetMode="External"/><Relationship Id="rId1106" Type="http://schemas.openxmlformats.org/officeDocument/2006/relationships/hyperlink" Target="https://www.fac.gov/audit-resources/sf-sac/additional-ueis-workbook/" TargetMode="External"/><Relationship Id="rId1520" Type="http://schemas.openxmlformats.org/officeDocument/2006/relationships/hyperlink" Target="https://www.fac.gov/audit-resources/sf-sac/additional-ueis-workbook/" TargetMode="External"/><Relationship Id="rId4676" Type="http://schemas.openxmlformats.org/officeDocument/2006/relationships/hyperlink" Target="https://www.fac.gov/audit-resources/sf-sac/additional-ueis-workbook/" TargetMode="External"/><Relationship Id="rId5727" Type="http://schemas.openxmlformats.org/officeDocument/2006/relationships/hyperlink" Target="https://www.fac.gov/audit-resources/sf-sac/additional-ueis-workbook/" TargetMode="External"/><Relationship Id="rId8133" Type="http://schemas.openxmlformats.org/officeDocument/2006/relationships/hyperlink" Target="https://www.fac.gov/audit-resources/sf-sac/additional-ueis-workbook/" TargetMode="External"/><Relationship Id="rId3278" Type="http://schemas.openxmlformats.org/officeDocument/2006/relationships/hyperlink" Target="https://www.fac.gov/audit-resources/sf-sac/additional-ueis-workbook/" TargetMode="External"/><Relationship Id="rId3692" Type="http://schemas.openxmlformats.org/officeDocument/2006/relationships/hyperlink" Target="https://www.fac.gov/audit-resources/sf-sac/additional-ueis-workbook/" TargetMode="External"/><Relationship Id="rId4329" Type="http://schemas.openxmlformats.org/officeDocument/2006/relationships/hyperlink" Target="https://www.fac.gov/audit-resources/sf-sac/additional-ueis-workbook/" TargetMode="External"/><Relationship Id="rId4743" Type="http://schemas.openxmlformats.org/officeDocument/2006/relationships/hyperlink" Target="https://www.fac.gov/audit-resources/sf-sac/additional-ueis-workbook/" TargetMode="External"/><Relationship Id="rId7899" Type="http://schemas.openxmlformats.org/officeDocument/2006/relationships/hyperlink" Target="https://www.fac.gov/audit-resources/sf-sac/additional-ueis-workbook/" TargetMode="External"/><Relationship Id="rId199" Type="http://schemas.openxmlformats.org/officeDocument/2006/relationships/hyperlink" Target="https://www.fac.gov/audit-resources/sf-sac/additional-ueis-workbook/" TargetMode="External"/><Relationship Id="rId2294" Type="http://schemas.openxmlformats.org/officeDocument/2006/relationships/hyperlink" Target="https://www.fac.gov/audit-resources/sf-sac/additional-ueis-workbook/" TargetMode="External"/><Relationship Id="rId3345" Type="http://schemas.openxmlformats.org/officeDocument/2006/relationships/hyperlink" Target="https://www.fac.gov/audit-resources/sf-sac/additional-ueis-workbook/" TargetMode="External"/><Relationship Id="rId266" Type="http://schemas.openxmlformats.org/officeDocument/2006/relationships/hyperlink" Target="https://www.fac.gov/audit-resources/sf-sac/additional-ueis-workbook/" TargetMode="External"/><Relationship Id="rId680" Type="http://schemas.openxmlformats.org/officeDocument/2006/relationships/hyperlink" Target="https://www.fac.gov/audit-resources/sf-sac/additional-ueis-workbook/" TargetMode="External"/><Relationship Id="rId2361" Type="http://schemas.openxmlformats.org/officeDocument/2006/relationships/hyperlink" Target="https://www.fac.gov/audit-resources/sf-sac/additional-ueis-workbook/" TargetMode="External"/><Relationship Id="rId3412" Type="http://schemas.openxmlformats.org/officeDocument/2006/relationships/hyperlink" Target="https://www.fac.gov/audit-resources/sf-sac/additional-ueis-workbook/" TargetMode="External"/><Relationship Id="rId4810" Type="http://schemas.openxmlformats.org/officeDocument/2006/relationships/hyperlink" Target="https://www.fac.gov/audit-resources/sf-sac/additional-ueis-workbook/" TargetMode="External"/><Relationship Id="rId6568" Type="http://schemas.openxmlformats.org/officeDocument/2006/relationships/hyperlink" Target="https://www.fac.gov/audit-resources/sf-sac/additional-ueis-workbook/" TargetMode="External"/><Relationship Id="rId7619" Type="http://schemas.openxmlformats.org/officeDocument/2006/relationships/hyperlink" Target="https://www.fac.gov/audit-resources/sf-sac/additional-ueis-workbook/" TargetMode="External"/><Relationship Id="rId7966" Type="http://schemas.openxmlformats.org/officeDocument/2006/relationships/hyperlink" Target="https://www.fac.gov/audit-resources/sf-sac/additional-ueis-workbook/" TargetMode="External"/><Relationship Id="rId333" Type="http://schemas.openxmlformats.org/officeDocument/2006/relationships/hyperlink" Target="https://www.fac.gov/audit-resources/sf-sac/additional-ueis-workbook/" TargetMode="External"/><Relationship Id="rId2014" Type="http://schemas.openxmlformats.org/officeDocument/2006/relationships/hyperlink" Target="https://www.fac.gov/audit-resources/sf-sac/additional-ueis-workbook/" TargetMode="External"/><Relationship Id="rId6982" Type="http://schemas.openxmlformats.org/officeDocument/2006/relationships/hyperlink" Target="https://www.fac.gov/audit-resources/sf-sac/additional-ueis-workbook/" TargetMode="External"/><Relationship Id="rId1030" Type="http://schemas.openxmlformats.org/officeDocument/2006/relationships/hyperlink" Target="https://www.fac.gov/audit-resources/sf-sac/additional-ueis-workbook/" TargetMode="External"/><Relationship Id="rId4186" Type="http://schemas.openxmlformats.org/officeDocument/2006/relationships/hyperlink" Target="https://www.fac.gov/audit-resources/sf-sac/additional-ueis-workbook/" TargetMode="External"/><Relationship Id="rId5584" Type="http://schemas.openxmlformats.org/officeDocument/2006/relationships/hyperlink" Target="https://www.fac.gov/audit-resources/sf-sac/additional-ueis-workbook/" TargetMode="External"/><Relationship Id="rId6635" Type="http://schemas.openxmlformats.org/officeDocument/2006/relationships/hyperlink" Target="https://www.fac.gov/audit-resources/sf-sac/additional-ueis-workbook/" TargetMode="External"/><Relationship Id="rId400" Type="http://schemas.openxmlformats.org/officeDocument/2006/relationships/hyperlink" Target="https://www.fac.gov/audit-resources/sf-sac/additional-ueis-workbook/" TargetMode="External"/><Relationship Id="rId5237" Type="http://schemas.openxmlformats.org/officeDocument/2006/relationships/hyperlink" Target="https://www.fac.gov/audit-resources/sf-sac/additional-ueis-workbook/" TargetMode="External"/><Relationship Id="rId5651" Type="http://schemas.openxmlformats.org/officeDocument/2006/relationships/hyperlink" Target="https://www.fac.gov/audit-resources/sf-sac/additional-ueis-workbook/" TargetMode="External"/><Relationship Id="rId6702" Type="http://schemas.openxmlformats.org/officeDocument/2006/relationships/hyperlink" Target="https://www.fac.gov/audit-resources/sf-sac/additional-ueis-workbook/" TargetMode="External"/><Relationship Id="rId1847" Type="http://schemas.openxmlformats.org/officeDocument/2006/relationships/hyperlink" Target="https://www.fac.gov/audit-resources/sf-sac/additional-ueis-workbook/" TargetMode="External"/><Relationship Id="rId4253" Type="http://schemas.openxmlformats.org/officeDocument/2006/relationships/hyperlink" Target="https://www.fac.gov/audit-resources/sf-sac/additional-ueis-workbook/" TargetMode="External"/><Relationship Id="rId5304" Type="http://schemas.openxmlformats.org/officeDocument/2006/relationships/hyperlink" Target="https://www.fac.gov/audit-resources/sf-sac/additional-ueis-workbook/" TargetMode="External"/><Relationship Id="rId4320" Type="http://schemas.openxmlformats.org/officeDocument/2006/relationships/hyperlink" Target="https://www.fac.gov/audit-resources/sf-sac/additional-ueis-workbook/" TargetMode="External"/><Relationship Id="rId7476" Type="http://schemas.openxmlformats.org/officeDocument/2006/relationships/hyperlink" Target="https://www.fac.gov/audit-resources/sf-sac/additional-ueis-workbook/" TargetMode="External"/><Relationship Id="rId7890" Type="http://schemas.openxmlformats.org/officeDocument/2006/relationships/hyperlink" Target="https://www.fac.gov/audit-resources/sf-sac/additional-ueis-workbook/" TargetMode="External"/><Relationship Id="rId190" Type="http://schemas.openxmlformats.org/officeDocument/2006/relationships/hyperlink" Target="https://www.fac.gov/audit-resources/sf-sac/additional-ueis-workbook/" TargetMode="External"/><Relationship Id="rId1914" Type="http://schemas.openxmlformats.org/officeDocument/2006/relationships/hyperlink" Target="https://www.fac.gov/audit-resources/sf-sac/additional-ueis-workbook/" TargetMode="External"/><Relationship Id="rId6078" Type="http://schemas.openxmlformats.org/officeDocument/2006/relationships/hyperlink" Target="https://www.fac.gov/audit-resources/sf-sac/additional-ueis-workbook/" TargetMode="External"/><Relationship Id="rId6492" Type="http://schemas.openxmlformats.org/officeDocument/2006/relationships/hyperlink" Target="https://www.fac.gov/audit-resources/sf-sac/additional-ueis-workbook/" TargetMode="External"/><Relationship Id="rId7129" Type="http://schemas.openxmlformats.org/officeDocument/2006/relationships/hyperlink" Target="https://www.fac.gov/audit-resources/sf-sac/additional-ueis-workbook/" TargetMode="External"/><Relationship Id="rId7543" Type="http://schemas.openxmlformats.org/officeDocument/2006/relationships/hyperlink" Target="https://www.fac.gov/audit-resources/sf-sac/additional-ueis-workbook/" TargetMode="External"/><Relationship Id="rId5094" Type="http://schemas.openxmlformats.org/officeDocument/2006/relationships/hyperlink" Target="https://www.fac.gov/audit-resources/sf-sac/additional-ueis-workbook/" TargetMode="External"/><Relationship Id="rId6145" Type="http://schemas.openxmlformats.org/officeDocument/2006/relationships/hyperlink" Target="https://www.fac.gov/audit-resources/sf-sac/additional-ueis-workbook/" TargetMode="External"/><Relationship Id="rId2688" Type="http://schemas.openxmlformats.org/officeDocument/2006/relationships/hyperlink" Target="https://www.fac.gov/audit-resources/sf-sac/additional-ueis-workbook/" TargetMode="External"/><Relationship Id="rId3739" Type="http://schemas.openxmlformats.org/officeDocument/2006/relationships/hyperlink" Target="https://www.fac.gov/audit-resources/sf-sac/additional-ueis-workbook/" TargetMode="External"/><Relationship Id="rId5161" Type="http://schemas.openxmlformats.org/officeDocument/2006/relationships/hyperlink" Target="https://www.fac.gov/audit-resources/sf-sac/additional-ueis-workbook/" TargetMode="External"/><Relationship Id="rId7610" Type="http://schemas.openxmlformats.org/officeDocument/2006/relationships/hyperlink" Target="https://www.fac.gov/audit-resources/sf-sac/additional-ueis-workbook/" TargetMode="External"/><Relationship Id="rId2755" Type="http://schemas.openxmlformats.org/officeDocument/2006/relationships/hyperlink" Target="https://www.fac.gov/audit-resources/sf-sac/additional-ueis-workbook/" TargetMode="External"/><Relationship Id="rId3806" Type="http://schemas.openxmlformats.org/officeDocument/2006/relationships/hyperlink" Target="https://www.fac.gov/audit-resources/sf-sac/additional-ueis-workbook/" TargetMode="External"/><Relationship Id="rId6212" Type="http://schemas.openxmlformats.org/officeDocument/2006/relationships/hyperlink" Target="https://www.fac.gov/audit-resources/sf-sac/additional-ueis-workbook/" TargetMode="External"/><Relationship Id="rId727" Type="http://schemas.openxmlformats.org/officeDocument/2006/relationships/hyperlink" Target="https://www.fac.gov/audit-resources/sf-sac/additional-ueis-workbook/" TargetMode="External"/><Relationship Id="rId1357" Type="http://schemas.openxmlformats.org/officeDocument/2006/relationships/hyperlink" Target="https://www.fac.gov/audit-resources/sf-sac/additional-ueis-workbook/" TargetMode="External"/><Relationship Id="rId1771" Type="http://schemas.openxmlformats.org/officeDocument/2006/relationships/hyperlink" Target="https://www.fac.gov/audit-resources/sf-sac/additional-ueis-workbook/" TargetMode="External"/><Relationship Id="rId2408" Type="http://schemas.openxmlformats.org/officeDocument/2006/relationships/hyperlink" Target="https://www.fac.gov/audit-resources/sf-sac/additional-ueis-workbook/" TargetMode="External"/><Relationship Id="rId2822" Type="http://schemas.openxmlformats.org/officeDocument/2006/relationships/hyperlink" Target="https://www.fac.gov/audit-resources/sf-sac/additional-ueis-workbook/" TargetMode="External"/><Relationship Id="rId5978" Type="http://schemas.openxmlformats.org/officeDocument/2006/relationships/hyperlink" Target="https://www.fac.gov/audit-resources/sf-sac/additional-ueis-workbook/" TargetMode="External"/><Relationship Id="rId63" Type="http://schemas.openxmlformats.org/officeDocument/2006/relationships/hyperlink" Target="https://www.fac.gov/audit-resources/sf-sac/additional-ueis-workbook/" TargetMode="External"/><Relationship Id="rId1424" Type="http://schemas.openxmlformats.org/officeDocument/2006/relationships/hyperlink" Target="https://www.fac.gov/audit-resources/sf-sac/additional-ueis-workbook/" TargetMode="External"/><Relationship Id="rId4994" Type="http://schemas.openxmlformats.org/officeDocument/2006/relationships/hyperlink" Target="https://www.fac.gov/audit-resources/sf-sac/additional-ueis-workbook/" TargetMode="External"/><Relationship Id="rId8037" Type="http://schemas.openxmlformats.org/officeDocument/2006/relationships/hyperlink" Target="https://www.fac.gov/audit-resources/sf-sac/additional-ueis-workbook/" TargetMode="External"/><Relationship Id="rId3596" Type="http://schemas.openxmlformats.org/officeDocument/2006/relationships/hyperlink" Target="https://www.fac.gov/audit-resources/sf-sac/additional-ueis-workbook/" TargetMode="External"/><Relationship Id="rId4647" Type="http://schemas.openxmlformats.org/officeDocument/2006/relationships/hyperlink" Target="https://www.fac.gov/audit-resources/sf-sac/additional-ueis-workbook/" TargetMode="External"/><Relationship Id="rId7053" Type="http://schemas.openxmlformats.org/officeDocument/2006/relationships/hyperlink" Target="https://www.fac.gov/audit-resources/sf-sac/additional-ueis-workbook/" TargetMode="External"/><Relationship Id="rId8104" Type="http://schemas.openxmlformats.org/officeDocument/2006/relationships/hyperlink" Target="https://www.fac.gov/audit-resources/sf-sac/additional-ueis-workbook/" TargetMode="External"/><Relationship Id="rId2198" Type="http://schemas.openxmlformats.org/officeDocument/2006/relationships/hyperlink" Target="https://www.fac.gov/audit-resources/sf-sac/additional-ueis-workbook/" TargetMode="External"/><Relationship Id="rId3249" Type="http://schemas.openxmlformats.org/officeDocument/2006/relationships/hyperlink" Target="https://www.fac.gov/audit-resources/sf-sac/additional-ueis-workbook/" TargetMode="External"/><Relationship Id="rId7120" Type="http://schemas.openxmlformats.org/officeDocument/2006/relationships/hyperlink" Target="https://www.fac.gov/audit-resources/sf-sac/additional-ueis-workbook/" TargetMode="External"/><Relationship Id="rId584" Type="http://schemas.openxmlformats.org/officeDocument/2006/relationships/hyperlink" Target="https://www.fac.gov/audit-resources/sf-sac/additional-ueis-workbook/" TargetMode="External"/><Relationship Id="rId2265" Type="http://schemas.openxmlformats.org/officeDocument/2006/relationships/hyperlink" Target="https://www.fac.gov/audit-resources/sf-sac/additional-ueis-workbook/" TargetMode="External"/><Relationship Id="rId3663" Type="http://schemas.openxmlformats.org/officeDocument/2006/relationships/hyperlink" Target="https://www.fac.gov/audit-resources/sf-sac/additional-ueis-workbook/" TargetMode="External"/><Relationship Id="rId4714" Type="http://schemas.openxmlformats.org/officeDocument/2006/relationships/hyperlink" Target="https://www.fac.gov/audit-resources/sf-sac/additional-ueis-workbook/" TargetMode="External"/><Relationship Id="rId237" Type="http://schemas.openxmlformats.org/officeDocument/2006/relationships/hyperlink" Target="https://www.fac.gov/audit-resources/sf-sac/additional-ueis-workbook/" TargetMode="External"/><Relationship Id="rId3316" Type="http://schemas.openxmlformats.org/officeDocument/2006/relationships/hyperlink" Target="https://www.fac.gov/audit-resources/sf-sac/additional-ueis-workbook/" TargetMode="External"/><Relationship Id="rId3730" Type="http://schemas.openxmlformats.org/officeDocument/2006/relationships/hyperlink" Target="https://www.fac.gov/audit-resources/sf-sac/additional-ueis-workbook/" TargetMode="External"/><Relationship Id="rId6886" Type="http://schemas.openxmlformats.org/officeDocument/2006/relationships/hyperlink" Target="https://www.fac.gov/audit-resources/sf-sac/additional-ueis-workbook/" TargetMode="External"/><Relationship Id="rId7937" Type="http://schemas.openxmlformats.org/officeDocument/2006/relationships/hyperlink" Target="https://www.fac.gov/audit-resources/sf-sac/additional-ueis-workbook/" TargetMode="External"/><Relationship Id="rId651" Type="http://schemas.openxmlformats.org/officeDocument/2006/relationships/hyperlink" Target="https://www.fac.gov/audit-resources/sf-sac/additional-ueis-workbook/" TargetMode="External"/><Relationship Id="rId1281" Type="http://schemas.openxmlformats.org/officeDocument/2006/relationships/hyperlink" Target="https://www.fac.gov/audit-resources/sf-sac/additional-ueis-workbook/" TargetMode="External"/><Relationship Id="rId2332" Type="http://schemas.openxmlformats.org/officeDocument/2006/relationships/hyperlink" Target="https://www.fac.gov/audit-resources/sf-sac/additional-ueis-workbook/" TargetMode="External"/><Relationship Id="rId5488" Type="http://schemas.openxmlformats.org/officeDocument/2006/relationships/hyperlink" Target="https://www.fac.gov/audit-resources/sf-sac/additional-ueis-workbook/" TargetMode="External"/><Relationship Id="rId6539" Type="http://schemas.openxmlformats.org/officeDocument/2006/relationships/hyperlink" Target="https://www.fac.gov/audit-resources/sf-sac/additional-ueis-workbook/" TargetMode="External"/><Relationship Id="rId6953" Type="http://schemas.openxmlformats.org/officeDocument/2006/relationships/hyperlink" Target="https://www.fac.gov/audit-resources/sf-sac/additional-ueis-workbook/" TargetMode="External"/><Relationship Id="rId304" Type="http://schemas.openxmlformats.org/officeDocument/2006/relationships/hyperlink" Target="https://www.fac.gov/audit-resources/sf-sac/additional-ueis-workbook/" TargetMode="External"/><Relationship Id="rId5555" Type="http://schemas.openxmlformats.org/officeDocument/2006/relationships/hyperlink" Target="https://www.fac.gov/audit-resources/sf-sac/additional-ueis-workbook/" TargetMode="External"/><Relationship Id="rId6606" Type="http://schemas.openxmlformats.org/officeDocument/2006/relationships/hyperlink" Target="https://www.fac.gov/audit-resources/sf-sac/additional-ueis-workbook/" TargetMode="External"/><Relationship Id="rId1001" Type="http://schemas.openxmlformats.org/officeDocument/2006/relationships/hyperlink" Target="https://www.fac.gov/audit-resources/sf-sac/additional-ueis-workbook/" TargetMode="External"/><Relationship Id="rId4157" Type="http://schemas.openxmlformats.org/officeDocument/2006/relationships/hyperlink" Target="https://www.fac.gov/audit-resources/sf-sac/additional-ueis-workbook/" TargetMode="External"/><Relationship Id="rId4571" Type="http://schemas.openxmlformats.org/officeDocument/2006/relationships/hyperlink" Target="https://www.fac.gov/audit-resources/sf-sac/additional-ueis-workbook/" TargetMode="External"/><Relationship Id="rId5208" Type="http://schemas.openxmlformats.org/officeDocument/2006/relationships/hyperlink" Target="https://www.fac.gov/audit-resources/sf-sac/additional-ueis-workbook/" TargetMode="External"/><Relationship Id="rId5622" Type="http://schemas.openxmlformats.org/officeDocument/2006/relationships/hyperlink" Target="https://www.fac.gov/audit-resources/sf-sac/additional-ueis-workbook/" TargetMode="External"/><Relationship Id="rId3173" Type="http://schemas.openxmlformats.org/officeDocument/2006/relationships/hyperlink" Target="https://www.fac.gov/audit-resources/sf-sac/additional-ueis-workbook/" TargetMode="External"/><Relationship Id="rId4224" Type="http://schemas.openxmlformats.org/officeDocument/2006/relationships/hyperlink" Target="https://www.fac.gov/audit-resources/sf-sac/additional-ueis-workbook/" TargetMode="External"/><Relationship Id="rId1818" Type="http://schemas.openxmlformats.org/officeDocument/2006/relationships/hyperlink" Target="https://www.fac.gov/audit-resources/sf-sac/additional-ueis-workbook/" TargetMode="External"/><Relationship Id="rId3240" Type="http://schemas.openxmlformats.org/officeDocument/2006/relationships/hyperlink" Target="https://www.fac.gov/audit-resources/sf-sac/additional-ueis-workbook/" TargetMode="External"/><Relationship Id="rId6396" Type="http://schemas.openxmlformats.org/officeDocument/2006/relationships/hyperlink" Target="https://www.fac.gov/audit-resources/sf-sac/additional-ueis-workbook/" TargetMode="External"/><Relationship Id="rId7794" Type="http://schemas.openxmlformats.org/officeDocument/2006/relationships/hyperlink" Target="https://www.fac.gov/audit-resources/sf-sac/additional-ueis-workbook/" TargetMode="External"/><Relationship Id="rId161" Type="http://schemas.openxmlformats.org/officeDocument/2006/relationships/hyperlink" Target="https://www.fac.gov/audit-resources/sf-sac/additional-ueis-workbook/" TargetMode="External"/><Relationship Id="rId6049" Type="http://schemas.openxmlformats.org/officeDocument/2006/relationships/hyperlink" Target="https://www.fac.gov/audit-resources/sf-sac/additional-ueis-workbook/" TargetMode="External"/><Relationship Id="rId7447" Type="http://schemas.openxmlformats.org/officeDocument/2006/relationships/hyperlink" Target="https://www.fac.gov/audit-resources/sf-sac/additional-ueis-workbook/" TargetMode="External"/><Relationship Id="rId7861" Type="http://schemas.openxmlformats.org/officeDocument/2006/relationships/hyperlink" Target="https://www.fac.gov/audit-resources/sf-sac/additional-ueis-workbook/" TargetMode="External"/><Relationship Id="rId6463" Type="http://schemas.openxmlformats.org/officeDocument/2006/relationships/hyperlink" Target="https://www.fac.gov/audit-resources/sf-sac/additional-ueis-workbook/" TargetMode="External"/><Relationship Id="rId7514" Type="http://schemas.openxmlformats.org/officeDocument/2006/relationships/hyperlink" Target="https://www.fac.gov/audit-resources/sf-sac/additional-ueis-workbook/" TargetMode="External"/><Relationship Id="rId978" Type="http://schemas.openxmlformats.org/officeDocument/2006/relationships/hyperlink" Target="https://www.fac.gov/audit-resources/sf-sac/additional-ueis-workbook/" TargetMode="External"/><Relationship Id="rId2659" Type="http://schemas.openxmlformats.org/officeDocument/2006/relationships/hyperlink" Target="https://www.fac.gov/audit-resources/sf-sac/additional-ueis-workbook/" TargetMode="External"/><Relationship Id="rId5065" Type="http://schemas.openxmlformats.org/officeDocument/2006/relationships/hyperlink" Target="https://www.fac.gov/audit-resources/sf-sac/additional-ueis-workbook/" TargetMode="External"/><Relationship Id="rId6116" Type="http://schemas.openxmlformats.org/officeDocument/2006/relationships/hyperlink" Target="https://www.fac.gov/audit-resources/sf-sac/additional-ueis-workbook/" TargetMode="External"/><Relationship Id="rId6530" Type="http://schemas.openxmlformats.org/officeDocument/2006/relationships/hyperlink" Target="https://www.fac.gov/audit-resources/sf-sac/additional-ueis-workbook/" TargetMode="External"/><Relationship Id="rId1675" Type="http://schemas.openxmlformats.org/officeDocument/2006/relationships/hyperlink" Target="https://www.fac.gov/audit-resources/sf-sac/additional-ueis-workbook/" TargetMode="External"/><Relationship Id="rId2726" Type="http://schemas.openxmlformats.org/officeDocument/2006/relationships/hyperlink" Target="https://www.fac.gov/audit-resources/sf-sac/additional-ueis-workbook/" TargetMode="External"/><Relationship Id="rId4081" Type="http://schemas.openxmlformats.org/officeDocument/2006/relationships/hyperlink" Target="https://www.fac.gov/audit-resources/sf-sac/additional-ueis-workbook/" TargetMode="External"/><Relationship Id="rId5132" Type="http://schemas.openxmlformats.org/officeDocument/2006/relationships/hyperlink" Target="https://www.fac.gov/audit-resources/sf-sac/additional-ueis-workbook/" TargetMode="External"/><Relationship Id="rId1328" Type="http://schemas.openxmlformats.org/officeDocument/2006/relationships/hyperlink" Target="https://www.fac.gov/audit-resources/sf-sac/additional-ueis-workbook/" TargetMode="External"/><Relationship Id="rId1742" Type="http://schemas.openxmlformats.org/officeDocument/2006/relationships/hyperlink" Target="https://www.fac.gov/audit-resources/sf-sac/additional-ueis-workbook/" TargetMode="External"/><Relationship Id="rId4898" Type="http://schemas.openxmlformats.org/officeDocument/2006/relationships/hyperlink" Target="https://www.fac.gov/audit-resources/sf-sac/additional-ueis-workbook/" TargetMode="External"/><Relationship Id="rId5949" Type="http://schemas.openxmlformats.org/officeDocument/2006/relationships/hyperlink" Target="https://www.fac.gov/audit-resources/sf-sac/additional-ueis-workbook/" TargetMode="External"/><Relationship Id="rId7371" Type="http://schemas.openxmlformats.org/officeDocument/2006/relationships/hyperlink" Target="https://www.fac.gov/audit-resources/sf-sac/additional-ueis-workbook/" TargetMode="External"/><Relationship Id="rId8008" Type="http://schemas.openxmlformats.org/officeDocument/2006/relationships/hyperlink" Target="https://www.fac.gov/audit-resources/sf-sac/additional-ueis-workbook/" TargetMode="External"/><Relationship Id="rId34" Type="http://schemas.openxmlformats.org/officeDocument/2006/relationships/hyperlink" Target="https://www.fac.gov/audit-resources/sf-sac/additional-ueis-workbook/" TargetMode="External"/><Relationship Id="rId4965" Type="http://schemas.openxmlformats.org/officeDocument/2006/relationships/hyperlink" Target="https://www.fac.gov/audit-resources/sf-sac/additional-ueis-workbook/" TargetMode="External"/><Relationship Id="rId7024" Type="http://schemas.openxmlformats.org/officeDocument/2006/relationships/hyperlink" Target="https://www.fac.gov/audit-resources/sf-sac/additional-ueis-workbook/" TargetMode="External"/><Relationship Id="rId3567" Type="http://schemas.openxmlformats.org/officeDocument/2006/relationships/hyperlink" Target="https://www.fac.gov/audit-resources/sf-sac/additional-ueis-workbook/" TargetMode="External"/><Relationship Id="rId3981" Type="http://schemas.openxmlformats.org/officeDocument/2006/relationships/hyperlink" Target="https://www.fac.gov/audit-resources/sf-sac/additional-ueis-workbook/" TargetMode="External"/><Relationship Id="rId4618" Type="http://schemas.openxmlformats.org/officeDocument/2006/relationships/hyperlink" Target="https://www.fac.gov/audit-resources/sf-sac/additional-ueis-workbook/" TargetMode="External"/><Relationship Id="rId488" Type="http://schemas.openxmlformats.org/officeDocument/2006/relationships/hyperlink" Target="https://www.fac.gov/audit-resources/sf-sac/additional-ueis-workbook/" TargetMode="External"/><Relationship Id="rId2169" Type="http://schemas.openxmlformats.org/officeDocument/2006/relationships/hyperlink" Target="https://www.fac.gov/audit-resources/sf-sac/additional-ueis-workbook/" TargetMode="External"/><Relationship Id="rId2583" Type="http://schemas.openxmlformats.org/officeDocument/2006/relationships/hyperlink" Target="https://www.fac.gov/audit-resources/sf-sac/additional-ueis-workbook/" TargetMode="External"/><Relationship Id="rId3634" Type="http://schemas.openxmlformats.org/officeDocument/2006/relationships/hyperlink" Target="https://www.fac.gov/audit-resources/sf-sac/additional-ueis-workbook/" TargetMode="External"/><Relationship Id="rId6040" Type="http://schemas.openxmlformats.org/officeDocument/2006/relationships/hyperlink" Target="https://www.fac.gov/audit-resources/sf-sac/additional-ueis-workbook/" TargetMode="External"/><Relationship Id="rId555" Type="http://schemas.openxmlformats.org/officeDocument/2006/relationships/hyperlink" Target="https://www.fac.gov/audit-resources/sf-sac/additional-ueis-workbook/" TargetMode="External"/><Relationship Id="rId1185" Type="http://schemas.openxmlformats.org/officeDocument/2006/relationships/hyperlink" Target="https://www.fac.gov/audit-resources/sf-sac/additional-ueis-workbook/" TargetMode="External"/><Relationship Id="rId2236" Type="http://schemas.openxmlformats.org/officeDocument/2006/relationships/hyperlink" Target="https://www.fac.gov/audit-resources/sf-sac/additional-ueis-workbook/" TargetMode="External"/><Relationship Id="rId2650" Type="http://schemas.openxmlformats.org/officeDocument/2006/relationships/hyperlink" Target="https://www.fac.gov/audit-resources/sf-sac/additional-ueis-workbook/" TargetMode="External"/><Relationship Id="rId3701" Type="http://schemas.openxmlformats.org/officeDocument/2006/relationships/hyperlink" Target="https://www.fac.gov/audit-resources/sf-sac/additional-ueis-workbook/" TargetMode="External"/><Relationship Id="rId6857" Type="http://schemas.openxmlformats.org/officeDocument/2006/relationships/hyperlink" Target="https://www.fac.gov/audit-resources/sf-sac/additional-ueis-workbook/" TargetMode="External"/><Relationship Id="rId7908" Type="http://schemas.openxmlformats.org/officeDocument/2006/relationships/hyperlink" Target="https://www.fac.gov/audit-resources/sf-sac/additional-ueis-workbook/" TargetMode="External"/><Relationship Id="rId208" Type="http://schemas.openxmlformats.org/officeDocument/2006/relationships/hyperlink" Target="https://www.fac.gov/audit-resources/sf-sac/additional-ueis-workbook/" TargetMode="External"/><Relationship Id="rId622" Type="http://schemas.openxmlformats.org/officeDocument/2006/relationships/hyperlink" Target="https://www.fac.gov/audit-resources/sf-sac/additional-ueis-workbook/" TargetMode="External"/><Relationship Id="rId1252" Type="http://schemas.openxmlformats.org/officeDocument/2006/relationships/hyperlink" Target="https://www.fac.gov/audit-resources/sf-sac/additional-ueis-workbook/" TargetMode="External"/><Relationship Id="rId2303" Type="http://schemas.openxmlformats.org/officeDocument/2006/relationships/hyperlink" Target="https://www.fac.gov/audit-resources/sf-sac/additional-ueis-workbook/" TargetMode="External"/><Relationship Id="rId5459" Type="http://schemas.openxmlformats.org/officeDocument/2006/relationships/hyperlink" Target="https://www.fac.gov/audit-resources/sf-sac/additional-ueis-workbook/" TargetMode="External"/><Relationship Id="rId4475" Type="http://schemas.openxmlformats.org/officeDocument/2006/relationships/hyperlink" Target="https://www.fac.gov/audit-resources/sf-sac/additional-ueis-workbook/" TargetMode="External"/><Relationship Id="rId5873" Type="http://schemas.openxmlformats.org/officeDocument/2006/relationships/hyperlink" Target="https://www.fac.gov/audit-resources/sf-sac/additional-ueis-workbook/" TargetMode="External"/><Relationship Id="rId6924" Type="http://schemas.openxmlformats.org/officeDocument/2006/relationships/hyperlink" Target="https://www.fac.gov/audit-resources/sf-sac/additional-ueis-workbook/" TargetMode="External"/><Relationship Id="rId3077" Type="http://schemas.openxmlformats.org/officeDocument/2006/relationships/hyperlink" Target="https://www.fac.gov/audit-resources/sf-sac/additional-ueis-workbook/" TargetMode="External"/><Relationship Id="rId4128" Type="http://schemas.openxmlformats.org/officeDocument/2006/relationships/hyperlink" Target="https://www.fac.gov/audit-resources/sf-sac/additional-ueis-workbook/" TargetMode="External"/><Relationship Id="rId5526" Type="http://schemas.openxmlformats.org/officeDocument/2006/relationships/hyperlink" Target="https://www.fac.gov/audit-resources/sf-sac/additional-ueis-workbook/" TargetMode="External"/><Relationship Id="rId5940" Type="http://schemas.openxmlformats.org/officeDocument/2006/relationships/hyperlink" Target="https://www.fac.gov/audit-resources/sf-sac/additional-ueis-workbook/" TargetMode="External"/><Relationship Id="rId2093" Type="http://schemas.openxmlformats.org/officeDocument/2006/relationships/hyperlink" Target="https://www.fac.gov/audit-resources/sf-sac/additional-ueis-workbook/" TargetMode="External"/><Relationship Id="rId3491" Type="http://schemas.openxmlformats.org/officeDocument/2006/relationships/hyperlink" Target="https://www.fac.gov/audit-resources/sf-sac/additional-ueis-workbook/" TargetMode="External"/><Relationship Id="rId4542" Type="http://schemas.openxmlformats.org/officeDocument/2006/relationships/hyperlink" Target="https://www.fac.gov/audit-resources/sf-sac/additional-ueis-workbook/" TargetMode="External"/><Relationship Id="rId7698" Type="http://schemas.openxmlformats.org/officeDocument/2006/relationships/hyperlink" Target="https://www.fac.gov/audit-resources/sf-sac/additional-ueis-workbook/" TargetMode="External"/><Relationship Id="rId3144" Type="http://schemas.openxmlformats.org/officeDocument/2006/relationships/hyperlink" Target="https://www.fac.gov/audit-resources/sf-sac/additional-ueis-workbook/" TargetMode="External"/><Relationship Id="rId7765" Type="http://schemas.openxmlformats.org/officeDocument/2006/relationships/hyperlink" Target="https://www.fac.gov/audit-resources/sf-sac/additional-ueis-workbook/" TargetMode="External"/><Relationship Id="rId2160" Type="http://schemas.openxmlformats.org/officeDocument/2006/relationships/hyperlink" Target="https://www.fac.gov/audit-resources/sf-sac/additional-ueis-workbook/" TargetMode="External"/><Relationship Id="rId3211" Type="http://schemas.openxmlformats.org/officeDocument/2006/relationships/hyperlink" Target="https://www.fac.gov/audit-resources/sf-sac/additional-ueis-workbook/" TargetMode="External"/><Relationship Id="rId6367" Type="http://schemas.openxmlformats.org/officeDocument/2006/relationships/hyperlink" Target="https://www.fac.gov/audit-resources/sf-sac/additional-ueis-workbook/" TargetMode="External"/><Relationship Id="rId6781" Type="http://schemas.openxmlformats.org/officeDocument/2006/relationships/hyperlink" Target="https://www.fac.gov/audit-resources/sf-sac/additional-ueis-workbook/" TargetMode="External"/><Relationship Id="rId7418" Type="http://schemas.openxmlformats.org/officeDocument/2006/relationships/hyperlink" Target="https://www.fac.gov/audit-resources/sf-sac/additional-ueis-workbook/" TargetMode="External"/><Relationship Id="rId7832" Type="http://schemas.openxmlformats.org/officeDocument/2006/relationships/hyperlink" Target="https://www.fac.gov/audit-resources/sf-sac/additional-ueis-workbook/" TargetMode="External"/><Relationship Id="rId132" Type="http://schemas.openxmlformats.org/officeDocument/2006/relationships/hyperlink" Target="https://www.fac.gov/audit-resources/sf-sac/additional-ueis-workbook/" TargetMode="External"/><Relationship Id="rId5383" Type="http://schemas.openxmlformats.org/officeDocument/2006/relationships/hyperlink" Target="https://www.fac.gov/audit-resources/sf-sac/additional-ueis-workbook/" TargetMode="External"/><Relationship Id="rId6434" Type="http://schemas.openxmlformats.org/officeDocument/2006/relationships/hyperlink" Target="https://www.fac.gov/audit-resources/sf-sac/additional-ueis-workbook/" TargetMode="External"/><Relationship Id="rId1579" Type="http://schemas.openxmlformats.org/officeDocument/2006/relationships/hyperlink" Target="https://www.fac.gov/audit-resources/sf-sac/additional-ueis-workbook/" TargetMode="External"/><Relationship Id="rId2977" Type="http://schemas.openxmlformats.org/officeDocument/2006/relationships/hyperlink" Target="https://www.fac.gov/audit-resources/sf-sac/additional-ueis-workbook/" TargetMode="External"/><Relationship Id="rId5036" Type="http://schemas.openxmlformats.org/officeDocument/2006/relationships/hyperlink" Target="https://www.fac.gov/audit-resources/sf-sac/additional-ueis-workbook/" TargetMode="External"/><Relationship Id="rId5450" Type="http://schemas.openxmlformats.org/officeDocument/2006/relationships/hyperlink" Target="https://www.fac.gov/audit-resources/sf-sac/additional-ueis-workbook/" TargetMode="External"/><Relationship Id="rId949" Type="http://schemas.openxmlformats.org/officeDocument/2006/relationships/hyperlink" Target="https://www.fac.gov/audit-resources/sf-sac/additional-ueis-workbook/" TargetMode="External"/><Relationship Id="rId1993" Type="http://schemas.openxmlformats.org/officeDocument/2006/relationships/hyperlink" Target="https://www.fac.gov/audit-resources/sf-sac/additional-ueis-workbook/" TargetMode="External"/><Relationship Id="rId4052" Type="http://schemas.openxmlformats.org/officeDocument/2006/relationships/hyperlink" Target="https://www.fac.gov/audit-resources/sf-sac/additional-ueis-workbook/" TargetMode="External"/><Relationship Id="rId5103" Type="http://schemas.openxmlformats.org/officeDocument/2006/relationships/hyperlink" Target="https://www.fac.gov/audit-resources/sf-sac/additional-ueis-workbook/" TargetMode="External"/><Relationship Id="rId6501" Type="http://schemas.openxmlformats.org/officeDocument/2006/relationships/hyperlink" Target="https://www.fac.gov/audit-resources/sf-sac/additional-ueis-workbook/" TargetMode="External"/><Relationship Id="rId1646" Type="http://schemas.openxmlformats.org/officeDocument/2006/relationships/hyperlink" Target="https://www.fac.gov/audit-resources/sf-sac/additional-ueis-workbook/" TargetMode="External"/><Relationship Id="rId1713" Type="http://schemas.openxmlformats.org/officeDocument/2006/relationships/hyperlink" Target="https://www.fac.gov/audit-resources/sf-sac/additional-ueis-workbook/" TargetMode="External"/><Relationship Id="rId4869" Type="http://schemas.openxmlformats.org/officeDocument/2006/relationships/hyperlink" Target="https://www.fac.gov/audit-resources/sf-sac/additional-ueis-workbook/" TargetMode="External"/><Relationship Id="rId7275" Type="http://schemas.openxmlformats.org/officeDocument/2006/relationships/hyperlink" Target="https://www.fac.gov/audit-resources/sf-sac/additional-ueis-workbook/" TargetMode="External"/><Relationship Id="rId3885" Type="http://schemas.openxmlformats.org/officeDocument/2006/relationships/hyperlink" Target="https://www.fac.gov/audit-resources/sf-sac/additional-ueis-workbook/" TargetMode="External"/><Relationship Id="rId4936" Type="http://schemas.openxmlformats.org/officeDocument/2006/relationships/hyperlink" Target="https://www.fac.gov/audit-resources/sf-sac/additional-ueis-workbook/" TargetMode="External"/><Relationship Id="rId6291" Type="http://schemas.openxmlformats.org/officeDocument/2006/relationships/hyperlink" Target="https://www.fac.gov/audit-resources/sf-sac/additional-ueis-workbook/" TargetMode="External"/><Relationship Id="rId7342" Type="http://schemas.openxmlformats.org/officeDocument/2006/relationships/hyperlink" Target="https://www.fac.gov/audit-resources/sf-sac/additional-ueis-workbook/" TargetMode="External"/><Relationship Id="rId2487" Type="http://schemas.openxmlformats.org/officeDocument/2006/relationships/hyperlink" Target="https://www.fac.gov/audit-resources/sf-sac/additional-ueis-workbook/" TargetMode="External"/><Relationship Id="rId3538" Type="http://schemas.openxmlformats.org/officeDocument/2006/relationships/hyperlink" Target="https://www.fac.gov/audit-resources/sf-sac/additional-ueis-workbook/" TargetMode="External"/><Relationship Id="rId459" Type="http://schemas.openxmlformats.org/officeDocument/2006/relationships/hyperlink" Target="https://www.fac.gov/audit-resources/sf-sac/additional-ueis-workbook/" TargetMode="External"/><Relationship Id="rId873" Type="http://schemas.openxmlformats.org/officeDocument/2006/relationships/hyperlink" Target="https://www.fac.gov/audit-resources/sf-sac/additional-ueis-workbook/" TargetMode="External"/><Relationship Id="rId1089" Type="http://schemas.openxmlformats.org/officeDocument/2006/relationships/hyperlink" Target="https://www.fac.gov/audit-resources/sf-sac/additional-ueis-workbook/" TargetMode="External"/><Relationship Id="rId2554" Type="http://schemas.openxmlformats.org/officeDocument/2006/relationships/hyperlink" Target="https://www.fac.gov/audit-resources/sf-sac/additional-ueis-workbook/" TargetMode="External"/><Relationship Id="rId3952" Type="http://schemas.openxmlformats.org/officeDocument/2006/relationships/hyperlink" Target="https://www.fac.gov/audit-resources/sf-sac/additional-ueis-workbook/" TargetMode="External"/><Relationship Id="rId6011" Type="http://schemas.openxmlformats.org/officeDocument/2006/relationships/hyperlink" Target="https://www.fac.gov/audit-resources/sf-sac/additional-ueis-workbook/" TargetMode="External"/><Relationship Id="rId526" Type="http://schemas.openxmlformats.org/officeDocument/2006/relationships/hyperlink" Target="https://www.fac.gov/audit-resources/sf-sac/additional-ueis-workbook/" TargetMode="External"/><Relationship Id="rId1156" Type="http://schemas.openxmlformats.org/officeDocument/2006/relationships/hyperlink" Target="https://www.fac.gov/audit-resources/sf-sac/additional-ueis-workbook/" TargetMode="External"/><Relationship Id="rId2207" Type="http://schemas.openxmlformats.org/officeDocument/2006/relationships/hyperlink" Target="https://www.fac.gov/audit-resources/sf-sac/additional-ueis-workbook/" TargetMode="External"/><Relationship Id="rId3605" Type="http://schemas.openxmlformats.org/officeDocument/2006/relationships/hyperlink" Target="https://www.fac.gov/audit-resources/sf-sac/additional-ueis-workbook/" TargetMode="External"/><Relationship Id="rId8183" Type="http://schemas.openxmlformats.org/officeDocument/2006/relationships/hyperlink" Target="https://www.fac.gov/audit-resources/sf-sac/additional-ueis-workbook/" TargetMode="External"/><Relationship Id="rId940" Type="http://schemas.openxmlformats.org/officeDocument/2006/relationships/hyperlink" Target="https://www.fac.gov/audit-resources/sf-sac/additional-ueis-workbook/" TargetMode="External"/><Relationship Id="rId1570" Type="http://schemas.openxmlformats.org/officeDocument/2006/relationships/hyperlink" Target="https://www.fac.gov/audit-resources/sf-sac/additional-ueis-workbook/" TargetMode="External"/><Relationship Id="rId2621" Type="http://schemas.openxmlformats.org/officeDocument/2006/relationships/hyperlink" Target="https://www.fac.gov/audit-resources/sf-sac/additional-ueis-workbook/" TargetMode="External"/><Relationship Id="rId5777" Type="http://schemas.openxmlformats.org/officeDocument/2006/relationships/hyperlink" Target="https://www.fac.gov/audit-resources/sf-sac/additional-ueis-workbook/" TargetMode="External"/><Relationship Id="rId6828" Type="http://schemas.openxmlformats.org/officeDocument/2006/relationships/hyperlink" Target="https://www.fac.gov/audit-resources/sf-sac/additional-ueis-workbook/" TargetMode="External"/><Relationship Id="rId1223" Type="http://schemas.openxmlformats.org/officeDocument/2006/relationships/hyperlink" Target="https://www.fac.gov/audit-resources/sf-sac/additional-ueis-workbook/" TargetMode="External"/><Relationship Id="rId4379" Type="http://schemas.openxmlformats.org/officeDocument/2006/relationships/hyperlink" Target="https://www.fac.gov/audit-resources/sf-sac/additional-ueis-workbook/" TargetMode="External"/><Relationship Id="rId4793" Type="http://schemas.openxmlformats.org/officeDocument/2006/relationships/hyperlink" Target="https://www.fac.gov/audit-resources/sf-sac/additional-ueis-workbook/" TargetMode="External"/><Relationship Id="rId5844" Type="http://schemas.openxmlformats.org/officeDocument/2006/relationships/hyperlink" Target="https://www.fac.gov/audit-resources/sf-sac/additional-ueis-workbook/" TargetMode="External"/><Relationship Id="rId3395" Type="http://schemas.openxmlformats.org/officeDocument/2006/relationships/hyperlink" Target="https://www.fac.gov/audit-resources/sf-sac/additional-ueis-workbook/" TargetMode="External"/><Relationship Id="rId4446" Type="http://schemas.openxmlformats.org/officeDocument/2006/relationships/hyperlink" Target="https://www.fac.gov/audit-resources/sf-sac/additional-ueis-workbook/" TargetMode="External"/><Relationship Id="rId4860" Type="http://schemas.openxmlformats.org/officeDocument/2006/relationships/hyperlink" Target="https://www.fac.gov/audit-resources/sf-sac/additional-ueis-workbook/" TargetMode="External"/><Relationship Id="rId5911" Type="http://schemas.openxmlformats.org/officeDocument/2006/relationships/hyperlink" Target="https://www.fac.gov/audit-resources/sf-sac/additional-ueis-workbook/" TargetMode="External"/><Relationship Id="rId3048" Type="http://schemas.openxmlformats.org/officeDocument/2006/relationships/hyperlink" Target="https://www.fac.gov/audit-resources/sf-sac/additional-ueis-workbook/" TargetMode="External"/><Relationship Id="rId3462" Type="http://schemas.openxmlformats.org/officeDocument/2006/relationships/hyperlink" Target="https://www.fac.gov/audit-resources/sf-sac/additional-ueis-workbook/" TargetMode="External"/><Relationship Id="rId4513" Type="http://schemas.openxmlformats.org/officeDocument/2006/relationships/hyperlink" Target="https://www.fac.gov/audit-resources/sf-sac/additional-ueis-workbook/" TargetMode="External"/><Relationship Id="rId7669" Type="http://schemas.openxmlformats.org/officeDocument/2006/relationships/hyperlink" Target="https://www.fac.gov/audit-resources/sf-sac/additional-ueis-workbook/" TargetMode="External"/><Relationship Id="rId383" Type="http://schemas.openxmlformats.org/officeDocument/2006/relationships/hyperlink" Target="https://www.fac.gov/audit-resources/sf-sac/additional-ueis-workbook/" TargetMode="External"/><Relationship Id="rId2064" Type="http://schemas.openxmlformats.org/officeDocument/2006/relationships/hyperlink" Target="https://www.fac.gov/audit-resources/sf-sac/additional-ueis-workbook/" TargetMode="External"/><Relationship Id="rId3115" Type="http://schemas.openxmlformats.org/officeDocument/2006/relationships/hyperlink" Target="https://www.fac.gov/audit-resources/sf-sac/additional-ueis-workbook/" TargetMode="External"/><Relationship Id="rId6685" Type="http://schemas.openxmlformats.org/officeDocument/2006/relationships/hyperlink" Target="https://www.fac.gov/audit-resources/sf-sac/additional-ueis-workbook/" TargetMode="External"/><Relationship Id="rId450" Type="http://schemas.openxmlformats.org/officeDocument/2006/relationships/hyperlink" Target="https://www.fac.gov/audit-resources/sf-sac/additional-ueis-workbook/" TargetMode="External"/><Relationship Id="rId1080" Type="http://schemas.openxmlformats.org/officeDocument/2006/relationships/hyperlink" Target="https://www.fac.gov/audit-resources/sf-sac/additional-ueis-workbook/" TargetMode="External"/><Relationship Id="rId2131" Type="http://schemas.openxmlformats.org/officeDocument/2006/relationships/hyperlink" Target="https://www.fac.gov/audit-resources/sf-sac/additional-ueis-workbook/" TargetMode="External"/><Relationship Id="rId5287" Type="http://schemas.openxmlformats.org/officeDocument/2006/relationships/hyperlink" Target="https://www.fac.gov/audit-resources/sf-sac/additional-ueis-workbook/" TargetMode="External"/><Relationship Id="rId6338" Type="http://schemas.openxmlformats.org/officeDocument/2006/relationships/hyperlink" Target="https://www.fac.gov/audit-resources/sf-sac/additional-ueis-workbook/" TargetMode="External"/><Relationship Id="rId7736" Type="http://schemas.openxmlformats.org/officeDocument/2006/relationships/hyperlink" Target="https://www.fac.gov/audit-resources/sf-sac/additional-ueis-workbook/" TargetMode="External"/><Relationship Id="rId103" Type="http://schemas.openxmlformats.org/officeDocument/2006/relationships/hyperlink" Target="https://www.fac.gov/audit-resources/sf-sac/additional-ueis-workbook/" TargetMode="External"/><Relationship Id="rId6752" Type="http://schemas.openxmlformats.org/officeDocument/2006/relationships/hyperlink" Target="https://www.fac.gov/audit-resources/sf-sac/additional-ueis-workbook/" TargetMode="External"/><Relationship Id="rId7803" Type="http://schemas.openxmlformats.org/officeDocument/2006/relationships/hyperlink" Target="https://www.fac.gov/audit-resources/sf-sac/additional-ueis-workbook/" TargetMode="External"/><Relationship Id="rId1897" Type="http://schemas.openxmlformats.org/officeDocument/2006/relationships/hyperlink" Target="https://www.fac.gov/audit-resources/sf-sac/additional-ueis-workbook/" TargetMode="External"/><Relationship Id="rId2948" Type="http://schemas.openxmlformats.org/officeDocument/2006/relationships/hyperlink" Target="https://www.fac.gov/audit-resources/sf-sac/additional-ueis-workbook/" TargetMode="External"/><Relationship Id="rId5354" Type="http://schemas.openxmlformats.org/officeDocument/2006/relationships/hyperlink" Target="https://www.fac.gov/audit-resources/sf-sac/additional-ueis-workbook/" TargetMode="External"/><Relationship Id="rId6405" Type="http://schemas.openxmlformats.org/officeDocument/2006/relationships/hyperlink" Target="https://www.fac.gov/audit-resources/sf-sac/additional-ueis-workbook/" TargetMode="External"/><Relationship Id="rId1964" Type="http://schemas.openxmlformats.org/officeDocument/2006/relationships/hyperlink" Target="https://www.fac.gov/audit-resources/sf-sac/additional-ueis-workbook/" TargetMode="External"/><Relationship Id="rId4370" Type="http://schemas.openxmlformats.org/officeDocument/2006/relationships/hyperlink" Target="https://www.fac.gov/audit-resources/sf-sac/additional-ueis-workbook/" TargetMode="External"/><Relationship Id="rId5007" Type="http://schemas.openxmlformats.org/officeDocument/2006/relationships/hyperlink" Target="https://www.fac.gov/audit-resources/sf-sac/additional-ueis-workbook/" TargetMode="External"/><Relationship Id="rId5421" Type="http://schemas.openxmlformats.org/officeDocument/2006/relationships/hyperlink" Target="https://www.fac.gov/audit-resources/sf-sac/additional-ueis-workbook/" TargetMode="External"/><Relationship Id="rId1617" Type="http://schemas.openxmlformats.org/officeDocument/2006/relationships/hyperlink" Target="https://www.fac.gov/audit-resources/sf-sac/additional-ueis-workbook/" TargetMode="External"/><Relationship Id="rId4023" Type="http://schemas.openxmlformats.org/officeDocument/2006/relationships/hyperlink" Target="https://www.fac.gov/audit-resources/sf-sac/additional-ueis-workbook/" TargetMode="External"/><Relationship Id="rId7179" Type="http://schemas.openxmlformats.org/officeDocument/2006/relationships/hyperlink" Target="https://www.fac.gov/audit-resources/sf-sac/additional-ueis-workbook/" TargetMode="External"/><Relationship Id="rId7593" Type="http://schemas.openxmlformats.org/officeDocument/2006/relationships/hyperlink" Target="https://www.fac.gov/audit-resources/sf-sac/additional-ueis-workbook/" TargetMode="External"/><Relationship Id="rId3789" Type="http://schemas.openxmlformats.org/officeDocument/2006/relationships/hyperlink" Target="https://www.fac.gov/audit-resources/sf-sac/additional-ueis-workbook/" TargetMode="External"/><Relationship Id="rId6195" Type="http://schemas.openxmlformats.org/officeDocument/2006/relationships/hyperlink" Target="https://www.fac.gov/audit-resources/sf-sac/additional-ueis-workbook/" TargetMode="External"/><Relationship Id="rId7246" Type="http://schemas.openxmlformats.org/officeDocument/2006/relationships/hyperlink" Target="https://www.fac.gov/audit-resources/sf-sac/additional-ueis-workbook/" TargetMode="External"/><Relationship Id="rId7660" Type="http://schemas.openxmlformats.org/officeDocument/2006/relationships/hyperlink" Target="https://www.fac.gov/audit-resources/sf-sac/additional-ueis-workbook/" TargetMode="External"/><Relationship Id="rId6262" Type="http://schemas.openxmlformats.org/officeDocument/2006/relationships/hyperlink" Target="https://www.fac.gov/audit-resources/sf-sac/additional-ueis-workbook/" TargetMode="External"/><Relationship Id="rId7313" Type="http://schemas.openxmlformats.org/officeDocument/2006/relationships/hyperlink" Target="https://www.fac.gov/audit-resources/sf-sac/additional-ueis-workbook/" TargetMode="External"/><Relationship Id="rId3856" Type="http://schemas.openxmlformats.org/officeDocument/2006/relationships/hyperlink" Target="https://www.fac.gov/audit-resources/sf-sac/additional-ueis-workbook/" TargetMode="External"/><Relationship Id="rId4907" Type="http://schemas.openxmlformats.org/officeDocument/2006/relationships/hyperlink" Target="https://www.fac.gov/audit-resources/sf-sac/additional-ueis-workbook/" TargetMode="External"/><Relationship Id="rId777" Type="http://schemas.openxmlformats.org/officeDocument/2006/relationships/hyperlink" Target="https://www.fac.gov/audit-resources/sf-sac/additional-ueis-workbook/" TargetMode="External"/><Relationship Id="rId2458" Type="http://schemas.openxmlformats.org/officeDocument/2006/relationships/hyperlink" Target="https://www.fac.gov/audit-resources/sf-sac/additional-ueis-workbook/" TargetMode="External"/><Relationship Id="rId2872" Type="http://schemas.openxmlformats.org/officeDocument/2006/relationships/hyperlink" Target="https://www.fac.gov/audit-resources/sf-sac/additional-ueis-workbook/" TargetMode="External"/><Relationship Id="rId3509" Type="http://schemas.openxmlformats.org/officeDocument/2006/relationships/hyperlink" Target="https://www.fac.gov/audit-resources/sf-sac/additional-ueis-workbook/" TargetMode="External"/><Relationship Id="rId3923" Type="http://schemas.openxmlformats.org/officeDocument/2006/relationships/hyperlink" Target="https://www.fac.gov/audit-resources/sf-sac/additional-ueis-workbook/" TargetMode="External"/><Relationship Id="rId8087" Type="http://schemas.openxmlformats.org/officeDocument/2006/relationships/hyperlink" Target="https://www.fac.gov/audit-resources/sf-sac/additional-ueis-workbook/" TargetMode="External"/><Relationship Id="rId844" Type="http://schemas.openxmlformats.org/officeDocument/2006/relationships/hyperlink" Target="https://www.fac.gov/audit-resources/sf-sac/additional-ueis-workbook/" TargetMode="External"/><Relationship Id="rId1474" Type="http://schemas.openxmlformats.org/officeDocument/2006/relationships/hyperlink" Target="https://www.fac.gov/audit-resources/sf-sac/additional-ueis-workbook/" TargetMode="External"/><Relationship Id="rId2525" Type="http://schemas.openxmlformats.org/officeDocument/2006/relationships/hyperlink" Target="https://www.fac.gov/audit-resources/sf-sac/additional-ueis-workbook/" TargetMode="External"/><Relationship Id="rId911" Type="http://schemas.openxmlformats.org/officeDocument/2006/relationships/hyperlink" Target="https://www.fac.gov/audit-resources/sf-sac/additional-ueis-workbook/" TargetMode="External"/><Relationship Id="rId1127" Type="http://schemas.openxmlformats.org/officeDocument/2006/relationships/hyperlink" Target="https://www.fac.gov/audit-resources/sf-sac/additional-ueis-workbook/" TargetMode="External"/><Relationship Id="rId1541" Type="http://schemas.openxmlformats.org/officeDocument/2006/relationships/hyperlink" Target="https://www.fac.gov/audit-resources/sf-sac/additional-ueis-workbook/" TargetMode="External"/><Relationship Id="rId4697" Type="http://schemas.openxmlformats.org/officeDocument/2006/relationships/hyperlink" Target="https://www.fac.gov/audit-resources/sf-sac/additional-ueis-workbook/" TargetMode="External"/><Relationship Id="rId5748" Type="http://schemas.openxmlformats.org/officeDocument/2006/relationships/hyperlink" Target="https://www.fac.gov/audit-resources/sf-sac/additional-ueis-workbook/" TargetMode="External"/><Relationship Id="rId8154" Type="http://schemas.openxmlformats.org/officeDocument/2006/relationships/hyperlink" Target="https://www.fac.gov/audit-resources/sf-sac/additional-ueis-workbook/" TargetMode="External"/><Relationship Id="rId3299" Type="http://schemas.openxmlformats.org/officeDocument/2006/relationships/hyperlink" Target="https://www.fac.gov/audit-resources/sf-sac/additional-ueis-workbook/" TargetMode="External"/><Relationship Id="rId4764" Type="http://schemas.openxmlformats.org/officeDocument/2006/relationships/hyperlink" Target="https://www.fac.gov/audit-resources/sf-sac/additional-ueis-workbook/" TargetMode="External"/><Relationship Id="rId7170" Type="http://schemas.openxmlformats.org/officeDocument/2006/relationships/hyperlink" Target="https://www.fac.gov/audit-resources/sf-sac/additional-ueis-workbook/" TargetMode="External"/><Relationship Id="rId3366" Type="http://schemas.openxmlformats.org/officeDocument/2006/relationships/hyperlink" Target="https://www.fac.gov/audit-resources/sf-sac/additional-ueis-workbook/" TargetMode="External"/><Relationship Id="rId4417" Type="http://schemas.openxmlformats.org/officeDocument/2006/relationships/hyperlink" Target="https://www.fac.gov/audit-resources/sf-sac/additional-ueis-workbook/" TargetMode="External"/><Relationship Id="rId5815" Type="http://schemas.openxmlformats.org/officeDocument/2006/relationships/hyperlink" Target="https://www.fac.gov/audit-resources/sf-sac/additional-ueis-workbook/" TargetMode="External"/><Relationship Id="rId287" Type="http://schemas.openxmlformats.org/officeDocument/2006/relationships/hyperlink" Target="https://www.fac.gov/audit-resources/sf-sac/additional-ueis-workbook/" TargetMode="External"/><Relationship Id="rId2382" Type="http://schemas.openxmlformats.org/officeDocument/2006/relationships/hyperlink" Target="https://www.fac.gov/audit-resources/sf-sac/additional-ueis-workbook/" TargetMode="External"/><Relationship Id="rId3019" Type="http://schemas.openxmlformats.org/officeDocument/2006/relationships/hyperlink" Target="https://www.fac.gov/audit-resources/sf-sac/additional-ueis-workbook/" TargetMode="External"/><Relationship Id="rId3780" Type="http://schemas.openxmlformats.org/officeDocument/2006/relationships/hyperlink" Target="https://www.fac.gov/audit-resources/sf-sac/additional-ueis-workbook/" TargetMode="External"/><Relationship Id="rId4831" Type="http://schemas.openxmlformats.org/officeDocument/2006/relationships/hyperlink" Target="https://www.fac.gov/audit-resources/sf-sac/additional-ueis-workbook/" TargetMode="External"/><Relationship Id="rId7987" Type="http://schemas.openxmlformats.org/officeDocument/2006/relationships/hyperlink" Target="https://www.fac.gov/audit-resources/sf-sac/additional-ueis-workbook/" TargetMode="External"/><Relationship Id="rId354" Type="http://schemas.openxmlformats.org/officeDocument/2006/relationships/hyperlink" Target="https://www.fac.gov/audit-resources/sf-sac/additional-ueis-workbook/" TargetMode="External"/><Relationship Id="rId2035" Type="http://schemas.openxmlformats.org/officeDocument/2006/relationships/hyperlink" Target="https://www.fac.gov/audit-resources/sf-sac/additional-ueis-workbook/" TargetMode="External"/><Relationship Id="rId3433" Type="http://schemas.openxmlformats.org/officeDocument/2006/relationships/hyperlink" Target="https://www.fac.gov/audit-resources/sf-sac/additional-ueis-workbook/" TargetMode="External"/><Relationship Id="rId6589" Type="http://schemas.openxmlformats.org/officeDocument/2006/relationships/hyperlink" Target="https://www.fac.gov/audit-resources/sf-sac/additional-ueis-workbook/" TargetMode="External"/><Relationship Id="rId3500" Type="http://schemas.openxmlformats.org/officeDocument/2006/relationships/hyperlink" Target="https://www.fac.gov/audit-resources/sf-sac/additional-ueis-workbook/" TargetMode="External"/><Relationship Id="rId6656" Type="http://schemas.openxmlformats.org/officeDocument/2006/relationships/hyperlink" Target="https://www.fac.gov/audit-resources/sf-sac/additional-ueis-workbook/" TargetMode="External"/><Relationship Id="rId7707" Type="http://schemas.openxmlformats.org/officeDocument/2006/relationships/hyperlink" Target="https://www.fac.gov/audit-resources/sf-sac/additional-ueis-workbook/" TargetMode="External"/><Relationship Id="rId421" Type="http://schemas.openxmlformats.org/officeDocument/2006/relationships/hyperlink" Target="https://www.fac.gov/audit-resources/sf-sac/additional-ueis-workbook/" TargetMode="External"/><Relationship Id="rId1051" Type="http://schemas.openxmlformats.org/officeDocument/2006/relationships/hyperlink" Target="https://www.fac.gov/audit-resources/sf-sac/additional-ueis-workbook/" TargetMode="External"/><Relationship Id="rId2102" Type="http://schemas.openxmlformats.org/officeDocument/2006/relationships/hyperlink" Target="https://www.fac.gov/audit-resources/sf-sac/additional-ueis-workbook/" TargetMode="External"/><Relationship Id="rId5258" Type="http://schemas.openxmlformats.org/officeDocument/2006/relationships/hyperlink" Target="https://www.fac.gov/audit-resources/sf-sac/additional-ueis-workbook/" TargetMode="External"/><Relationship Id="rId5672" Type="http://schemas.openxmlformats.org/officeDocument/2006/relationships/hyperlink" Target="https://www.fac.gov/audit-resources/sf-sac/additional-ueis-workbook/" TargetMode="External"/><Relationship Id="rId6309" Type="http://schemas.openxmlformats.org/officeDocument/2006/relationships/hyperlink" Target="https://www.fac.gov/audit-resources/sf-sac/additional-ueis-workbook/" TargetMode="External"/><Relationship Id="rId6723" Type="http://schemas.openxmlformats.org/officeDocument/2006/relationships/hyperlink" Target="https://www.fac.gov/audit-resources/sf-sac/additional-ueis-workbook/" TargetMode="External"/><Relationship Id="rId1868" Type="http://schemas.openxmlformats.org/officeDocument/2006/relationships/hyperlink" Target="https://www.fac.gov/audit-resources/sf-sac/additional-ueis-workbook/" TargetMode="External"/><Relationship Id="rId4274" Type="http://schemas.openxmlformats.org/officeDocument/2006/relationships/hyperlink" Target="https://www.fac.gov/audit-resources/sf-sac/additional-ueis-workbook/" TargetMode="External"/><Relationship Id="rId5325" Type="http://schemas.openxmlformats.org/officeDocument/2006/relationships/hyperlink" Target="https://www.fac.gov/audit-resources/sf-sac/additional-ueis-workbook/" TargetMode="External"/><Relationship Id="rId2919" Type="http://schemas.openxmlformats.org/officeDocument/2006/relationships/hyperlink" Target="https://www.fac.gov/audit-resources/sf-sac/additional-ueis-workbook/" TargetMode="External"/><Relationship Id="rId3290" Type="http://schemas.openxmlformats.org/officeDocument/2006/relationships/hyperlink" Target="https://www.fac.gov/audit-resources/sf-sac/additional-ueis-workbook/" TargetMode="External"/><Relationship Id="rId4341" Type="http://schemas.openxmlformats.org/officeDocument/2006/relationships/hyperlink" Target="https://www.fac.gov/audit-resources/sf-sac/additional-ueis-workbook/" TargetMode="External"/><Relationship Id="rId7497" Type="http://schemas.openxmlformats.org/officeDocument/2006/relationships/hyperlink" Target="https://www.fac.gov/audit-resources/sf-sac/additional-ueis-workbook/" TargetMode="External"/><Relationship Id="rId1935" Type="http://schemas.openxmlformats.org/officeDocument/2006/relationships/hyperlink" Target="https://www.fac.gov/audit-resources/sf-sac/additional-ueis-workbook/" TargetMode="External"/><Relationship Id="rId6099" Type="http://schemas.openxmlformats.org/officeDocument/2006/relationships/hyperlink" Target="https://www.fac.gov/audit-resources/sf-sac/additional-ueis-workbook/" TargetMode="External"/><Relationship Id="rId3010" Type="http://schemas.openxmlformats.org/officeDocument/2006/relationships/hyperlink" Target="https://www.fac.gov/audit-resources/sf-sac/additional-ueis-workbook/" TargetMode="External"/><Relationship Id="rId6166" Type="http://schemas.openxmlformats.org/officeDocument/2006/relationships/hyperlink" Target="https://www.fac.gov/audit-resources/sf-sac/additional-ueis-workbook/" TargetMode="External"/><Relationship Id="rId7564" Type="http://schemas.openxmlformats.org/officeDocument/2006/relationships/hyperlink" Target="https://www.fac.gov/audit-resources/sf-sac/additional-ueis-workbook/" TargetMode="External"/><Relationship Id="rId6580" Type="http://schemas.openxmlformats.org/officeDocument/2006/relationships/hyperlink" Target="https://www.fac.gov/audit-resources/sf-sac/additional-ueis-workbook/" TargetMode="External"/><Relationship Id="rId7217" Type="http://schemas.openxmlformats.org/officeDocument/2006/relationships/hyperlink" Target="https://www.fac.gov/audit-resources/sf-sac/additional-ueis-workbook/" TargetMode="External"/><Relationship Id="rId7631" Type="http://schemas.openxmlformats.org/officeDocument/2006/relationships/hyperlink" Target="https://www.fac.gov/audit-resources/sf-sac/additional-ueis-workbook/" TargetMode="External"/><Relationship Id="rId2776" Type="http://schemas.openxmlformats.org/officeDocument/2006/relationships/hyperlink" Target="https://www.fac.gov/audit-resources/sf-sac/additional-ueis-workbook/" TargetMode="External"/><Relationship Id="rId3827" Type="http://schemas.openxmlformats.org/officeDocument/2006/relationships/hyperlink" Target="https://www.fac.gov/audit-resources/sf-sac/additional-ueis-workbook/" TargetMode="External"/><Relationship Id="rId5182" Type="http://schemas.openxmlformats.org/officeDocument/2006/relationships/hyperlink" Target="https://www.fac.gov/audit-resources/sf-sac/additional-ueis-workbook/" TargetMode="External"/><Relationship Id="rId6233" Type="http://schemas.openxmlformats.org/officeDocument/2006/relationships/hyperlink" Target="https://www.fac.gov/audit-resources/sf-sac/additional-ueis-workbook/" TargetMode="External"/><Relationship Id="rId748" Type="http://schemas.openxmlformats.org/officeDocument/2006/relationships/hyperlink" Target="https://www.fac.gov/audit-resources/sf-sac/additional-ueis-workbook/" TargetMode="External"/><Relationship Id="rId1378" Type="http://schemas.openxmlformats.org/officeDocument/2006/relationships/hyperlink" Target="https://www.fac.gov/audit-resources/sf-sac/additional-ueis-workbook/" TargetMode="External"/><Relationship Id="rId1792" Type="http://schemas.openxmlformats.org/officeDocument/2006/relationships/hyperlink" Target="https://www.fac.gov/audit-resources/sf-sac/additional-ueis-workbook/" TargetMode="External"/><Relationship Id="rId2429" Type="http://schemas.openxmlformats.org/officeDocument/2006/relationships/hyperlink" Target="https://www.fac.gov/audit-resources/sf-sac/additional-ueis-workbook/" TargetMode="External"/><Relationship Id="rId2843" Type="http://schemas.openxmlformats.org/officeDocument/2006/relationships/hyperlink" Target="https://www.fac.gov/audit-resources/sf-sac/additional-ueis-workbook/" TargetMode="External"/><Relationship Id="rId5999" Type="http://schemas.openxmlformats.org/officeDocument/2006/relationships/hyperlink" Target="https://www.fac.gov/audit-resources/sf-sac/additional-ueis-workbook/" TargetMode="External"/><Relationship Id="rId6300" Type="http://schemas.openxmlformats.org/officeDocument/2006/relationships/hyperlink" Target="https://www.fac.gov/audit-resources/sf-sac/additional-ueis-workbook/" TargetMode="External"/><Relationship Id="rId84" Type="http://schemas.openxmlformats.org/officeDocument/2006/relationships/hyperlink" Target="https://www.fac.gov/audit-resources/sf-sac/additional-ueis-workbook/" TargetMode="External"/><Relationship Id="rId815" Type="http://schemas.openxmlformats.org/officeDocument/2006/relationships/hyperlink" Target="https://www.fac.gov/audit-resources/sf-sac/additional-ueis-workbook/" TargetMode="External"/><Relationship Id="rId1445" Type="http://schemas.openxmlformats.org/officeDocument/2006/relationships/hyperlink" Target="https://www.fac.gov/audit-resources/sf-sac/additional-ueis-workbook/" TargetMode="External"/><Relationship Id="rId8058" Type="http://schemas.openxmlformats.org/officeDocument/2006/relationships/hyperlink" Target="https://www.fac.gov/audit-resources/sf-sac/additional-ueis-workbook/" TargetMode="External"/><Relationship Id="rId2910" Type="http://schemas.openxmlformats.org/officeDocument/2006/relationships/hyperlink" Target="https://www.fac.gov/audit-resources/sf-sac/additional-ueis-workbook/" TargetMode="External"/><Relationship Id="rId7074" Type="http://schemas.openxmlformats.org/officeDocument/2006/relationships/hyperlink" Target="https://www.fac.gov/audit-resources/sf-sac/additional-ueis-workbook/" TargetMode="External"/><Relationship Id="rId8125" Type="http://schemas.openxmlformats.org/officeDocument/2006/relationships/hyperlink" Target="https://www.fac.gov/audit-resources/sf-sac/additional-ueis-workbook/" TargetMode="External"/><Relationship Id="rId1512" Type="http://schemas.openxmlformats.org/officeDocument/2006/relationships/hyperlink" Target="https://www.fac.gov/audit-resources/sf-sac/additional-ueis-workbook/" TargetMode="External"/><Relationship Id="rId4668" Type="http://schemas.openxmlformats.org/officeDocument/2006/relationships/hyperlink" Target="https://www.fac.gov/audit-resources/sf-sac/additional-ueis-workbook/" TargetMode="External"/><Relationship Id="rId5719" Type="http://schemas.openxmlformats.org/officeDocument/2006/relationships/hyperlink" Target="https://www.fac.gov/audit-resources/sf-sac/additional-ueis-workbook/" TargetMode="External"/><Relationship Id="rId6090" Type="http://schemas.openxmlformats.org/officeDocument/2006/relationships/hyperlink" Target="https://www.fac.gov/audit-resources/sf-sac/additional-ueis-workbook/" TargetMode="External"/><Relationship Id="rId7141" Type="http://schemas.openxmlformats.org/officeDocument/2006/relationships/hyperlink" Target="https://www.fac.gov/audit-resources/sf-sac/additional-ueis-workbook/" TargetMode="External"/><Relationship Id="rId3684" Type="http://schemas.openxmlformats.org/officeDocument/2006/relationships/hyperlink" Target="https://www.fac.gov/audit-resources/sf-sac/additional-ueis-workbook/" TargetMode="External"/><Relationship Id="rId4735" Type="http://schemas.openxmlformats.org/officeDocument/2006/relationships/hyperlink" Target="https://www.fac.gov/audit-resources/sf-sac/additional-ueis-workbook/" TargetMode="External"/><Relationship Id="rId2286" Type="http://schemas.openxmlformats.org/officeDocument/2006/relationships/hyperlink" Target="https://www.fac.gov/audit-resources/sf-sac/additional-ueis-workbook/" TargetMode="External"/><Relationship Id="rId3337" Type="http://schemas.openxmlformats.org/officeDocument/2006/relationships/hyperlink" Target="https://www.fac.gov/audit-resources/sf-sac/additional-ueis-workbook/" TargetMode="External"/><Relationship Id="rId3751" Type="http://schemas.openxmlformats.org/officeDocument/2006/relationships/hyperlink" Target="https://www.fac.gov/audit-resources/sf-sac/additional-ueis-workbook/" TargetMode="External"/><Relationship Id="rId4802" Type="http://schemas.openxmlformats.org/officeDocument/2006/relationships/hyperlink" Target="https://www.fac.gov/audit-resources/sf-sac/additional-ueis-workbook/" TargetMode="External"/><Relationship Id="rId7958" Type="http://schemas.openxmlformats.org/officeDocument/2006/relationships/hyperlink" Target="https://www.fac.gov/audit-resources/sf-sac/additional-ueis-workbook/" TargetMode="External"/><Relationship Id="rId258" Type="http://schemas.openxmlformats.org/officeDocument/2006/relationships/hyperlink" Target="https://www.fac.gov/audit-resources/sf-sac/additional-ueis-workbook/" TargetMode="External"/><Relationship Id="rId672" Type="http://schemas.openxmlformats.org/officeDocument/2006/relationships/hyperlink" Target="https://www.fac.gov/audit-resources/sf-sac/additional-ueis-workbook/" TargetMode="External"/><Relationship Id="rId2353" Type="http://schemas.openxmlformats.org/officeDocument/2006/relationships/hyperlink" Target="https://www.fac.gov/audit-resources/sf-sac/additional-ueis-workbook/" TargetMode="External"/><Relationship Id="rId3404" Type="http://schemas.openxmlformats.org/officeDocument/2006/relationships/hyperlink" Target="https://www.fac.gov/audit-resources/sf-sac/additional-ueis-workbook/" TargetMode="External"/><Relationship Id="rId6974" Type="http://schemas.openxmlformats.org/officeDocument/2006/relationships/hyperlink" Target="https://www.fac.gov/audit-resources/sf-sac/additional-ueis-workbook/" TargetMode="External"/><Relationship Id="rId325" Type="http://schemas.openxmlformats.org/officeDocument/2006/relationships/hyperlink" Target="https://www.fac.gov/audit-resources/sf-sac/additional-ueis-workbook/" TargetMode="External"/><Relationship Id="rId2006" Type="http://schemas.openxmlformats.org/officeDocument/2006/relationships/hyperlink" Target="https://www.fac.gov/audit-resources/sf-sac/additional-ueis-workbook/" TargetMode="External"/><Relationship Id="rId2420" Type="http://schemas.openxmlformats.org/officeDocument/2006/relationships/hyperlink" Target="https://www.fac.gov/audit-resources/sf-sac/additional-ueis-workbook/" TargetMode="External"/><Relationship Id="rId5576" Type="http://schemas.openxmlformats.org/officeDocument/2006/relationships/hyperlink" Target="https://www.fac.gov/audit-resources/sf-sac/additional-ueis-workbook/" TargetMode="External"/><Relationship Id="rId6627" Type="http://schemas.openxmlformats.org/officeDocument/2006/relationships/hyperlink" Target="https://www.fac.gov/audit-resources/sf-sac/additional-ueis-workbook/" TargetMode="External"/><Relationship Id="rId1022" Type="http://schemas.openxmlformats.org/officeDocument/2006/relationships/hyperlink" Target="https://www.fac.gov/audit-resources/sf-sac/additional-ueis-workbook/" TargetMode="External"/><Relationship Id="rId4178" Type="http://schemas.openxmlformats.org/officeDocument/2006/relationships/hyperlink" Target="https://www.fac.gov/audit-resources/sf-sac/additional-ueis-workbook/" TargetMode="External"/><Relationship Id="rId4592" Type="http://schemas.openxmlformats.org/officeDocument/2006/relationships/hyperlink" Target="https://www.fac.gov/audit-resources/sf-sac/additional-ueis-workbook/" TargetMode="External"/><Relationship Id="rId5229" Type="http://schemas.openxmlformats.org/officeDocument/2006/relationships/hyperlink" Target="https://www.fac.gov/audit-resources/sf-sac/additional-ueis-workbook/" TargetMode="External"/><Relationship Id="rId5990" Type="http://schemas.openxmlformats.org/officeDocument/2006/relationships/hyperlink" Target="https://www.fac.gov/audit-resources/sf-sac/additional-ueis-workbook/" TargetMode="External"/><Relationship Id="rId3194" Type="http://schemas.openxmlformats.org/officeDocument/2006/relationships/hyperlink" Target="https://www.fac.gov/audit-resources/sf-sac/additional-ueis-workbook/" TargetMode="External"/><Relationship Id="rId4245" Type="http://schemas.openxmlformats.org/officeDocument/2006/relationships/hyperlink" Target="https://www.fac.gov/audit-resources/sf-sac/additional-ueis-workbook/" TargetMode="External"/><Relationship Id="rId5643" Type="http://schemas.openxmlformats.org/officeDocument/2006/relationships/hyperlink" Target="https://www.fac.gov/audit-resources/sf-sac/additional-ueis-workbook/" TargetMode="External"/><Relationship Id="rId1839" Type="http://schemas.openxmlformats.org/officeDocument/2006/relationships/hyperlink" Target="https://www.fac.gov/audit-resources/sf-sac/additional-ueis-workbook/" TargetMode="External"/><Relationship Id="rId5710" Type="http://schemas.openxmlformats.org/officeDocument/2006/relationships/hyperlink" Target="https://www.fac.gov/audit-resources/sf-sac/additional-ueis-workbook/" TargetMode="External"/><Relationship Id="rId182" Type="http://schemas.openxmlformats.org/officeDocument/2006/relationships/hyperlink" Target="https://www.fac.gov/audit-resources/sf-sac/additional-ueis-workbook/" TargetMode="External"/><Relationship Id="rId1906" Type="http://schemas.openxmlformats.org/officeDocument/2006/relationships/hyperlink" Target="https://www.fac.gov/audit-resources/sf-sac/additional-ueis-workbook/" TargetMode="External"/><Relationship Id="rId3261" Type="http://schemas.openxmlformats.org/officeDocument/2006/relationships/hyperlink" Target="https://www.fac.gov/audit-resources/sf-sac/additional-ueis-workbook/" TargetMode="External"/><Relationship Id="rId4312" Type="http://schemas.openxmlformats.org/officeDocument/2006/relationships/hyperlink" Target="https://www.fac.gov/audit-resources/sf-sac/additional-ueis-workbook/" TargetMode="External"/><Relationship Id="rId7468" Type="http://schemas.openxmlformats.org/officeDocument/2006/relationships/hyperlink" Target="https://www.fac.gov/audit-resources/sf-sac/additional-ueis-workbook/" TargetMode="External"/><Relationship Id="rId7882" Type="http://schemas.openxmlformats.org/officeDocument/2006/relationships/hyperlink" Target="https://www.fac.gov/audit-resources/sf-sac/additional-ueis-workbook/" TargetMode="External"/><Relationship Id="rId6484" Type="http://schemas.openxmlformats.org/officeDocument/2006/relationships/hyperlink" Target="https://www.fac.gov/audit-resources/sf-sac/additional-ueis-workbook/" TargetMode="External"/><Relationship Id="rId7535" Type="http://schemas.openxmlformats.org/officeDocument/2006/relationships/hyperlink" Target="https://www.fac.gov/audit-resources/sf-sac/additional-ueis-workbook/" TargetMode="External"/><Relationship Id="rId999" Type="http://schemas.openxmlformats.org/officeDocument/2006/relationships/hyperlink" Target="https://www.fac.gov/audit-resources/sf-sac/additional-ueis-workbook/" TargetMode="External"/><Relationship Id="rId5086" Type="http://schemas.openxmlformats.org/officeDocument/2006/relationships/hyperlink" Target="https://www.fac.gov/audit-resources/sf-sac/additional-ueis-workbook/" TargetMode="External"/><Relationship Id="rId6137" Type="http://schemas.openxmlformats.org/officeDocument/2006/relationships/hyperlink" Target="https://www.fac.gov/audit-resources/sf-sac/additional-ueis-workbook/" TargetMode="External"/><Relationship Id="rId6551" Type="http://schemas.openxmlformats.org/officeDocument/2006/relationships/hyperlink" Target="https://www.fac.gov/audit-resources/sf-sac/additional-ueis-workbook/" TargetMode="External"/><Relationship Id="rId7602" Type="http://schemas.openxmlformats.org/officeDocument/2006/relationships/hyperlink" Target="https://www.fac.gov/audit-resources/sf-sac/additional-ueis-workbook/" TargetMode="External"/><Relationship Id="rId1696" Type="http://schemas.openxmlformats.org/officeDocument/2006/relationships/hyperlink" Target="https://www.fac.gov/audit-resources/sf-sac/additional-ueis-workbook/" TargetMode="External"/><Relationship Id="rId5153" Type="http://schemas.openxmlformats.org/officeDocument/2006/relationships/hyperlink" Target="https://www.fac.gov/audit-resources/sf-sac/additional-ueis-workbook/" TargetMode="External"/><Relationship Id="rId6204" Type="http://schemas.openxmlformats.org/officeDocument/2006/relationships/hyperlink" Target="https://www.fac.gov/audit-resources/sf-sac/additional-ueis-workbook/" TargetMode="External"/><Relationship Id="rId1349" Type="http://schemas.openxmlformats.org/officeDocument/2006/relationships/hyperlink" Target="https://www.fac.gov/audit-resources/sf-sac/additional-ueis-workbook/" TargetMode="External"/><Relationship Id="rId2747" Type="http://schemas.openxmlformats.org/officeDocument/2006/relationships/hyperlink" Target="https://www.fac.gov/audit-resources/sf-sac/additional-ueis-workbook/" TargetMode="External"/><Relationship Id="rId5220" Type="http://schemas.openxmlformats.org/officeDocument/2006/relationships/hyperlink" Target="https://www.fac.gov/audit-resources/sf-sac/additional-ueis-workbook/" TargetMode="External"/><Relationship Id="rId719" Type="http://schemas.openxmlformats.org/officeDocument/2006/relationships/hyperlink" Target="https://www.fac.gov/audit-resources/sf-sac/additional-ueis-workbook/" TargetMode="External"/><Relationship Id="rId1763" Type="http://schemas.openxmlformats.org/officeDocument/2006/relationships/hyperlink" Target="https://www.fac.gov/audit-resources/sf-sac/additional-ueis-workbook/" TargetMode="External"/><Relationship Id="rId2814" Type="http://schemas.openxmlformats.org/officeDocument/2006/relationships/hyperlink" Target="https://www.fac.gov/audit-resources/sf-sac/additional-ueis-workbook/" TargetMode="External"/><Relationship Id="rId8029" Type="http://schemas.openxmlformats.org/officeDocument/2006/relationships/hyperlink" Target="https://www.fac.gov/audit-resources/sf-sac/additional-ueis-workbook/" TargetMode="External"/><Relationship Id="rId55" Type="http://schemas.openxmlformats.org/officeDocument/2006/relationships/hyperlink" Target="https://www.fac.gov/audit-resources/sf-sac/additional-ueis-workbook/" TargetMode="External"/><Relationship Id="rId1416" Type="http://schemas.openxmlformats.org/officeDocument/2006/relationships/hyperlink" Target="https://www.fac.gov/audit-resources/sf-sac/additional-ueis-workbook/" TargetMode="External"/><Relationship Id="rId1830" Type="http://schemas.openxmlformats.org/officeDocument/2006/relationships/hyperlink" Target="https://www.fac.gov/audit-resources/sf-sac/additional-ueis-workbook/" TargetMode="External"/><Relationship Id="rId4986" Type="http://schemas.openxmlformats.org/officeDocument/2006/relationships/hyperlink" Target="https://www.fac.gov/audit-resources/sf-sac/additional-ueis-workbook/" TargetMode="External"/><Relationship Id="rId7392" Type="http://schemas.openxmlformats.org/officeDocument/2006/relationships/hyperlink" Target="https://www.fac.gov/audit-resources/sf-sac/additional-ueis-workbook/" TargetMode="External"/><Relationship Id="rId3588" Type="http://schemas.openxmlformats.org/officeDocument/2006/relationships/hyperlink" Target="https://www.fac.gov/audit-resources/sf-sac/additional-ueis-workbook/" TargetMode="External"/><Relationship Id="rId4639" Type="http://schemas.openxmlformats.org/officeDocument/2006/relationships/hyperlink" Target="https://www.fac.gov/audit-resources/sf-sac/additional-ueis-workbook/" TargetMode="External"/><Relationship Id="rId7045" Type="http://schemas.openxmlformats.org/officeDocument/2006/relationships/hyperlink" Target="https://www.fac.gov/audit-resources/sf-sac/additional-ueis-workbook/" TargetMode="External"/><Relationship Id="rId3655" Type="http://schemas.openxmlformats.org/officeDocument/2006/relationships/hyperlink" Target="https://www.fac.gov/audit-resources/sf-sac/additional-ueis-workbook/" TargetMode="External"/><Relationship Id="rId4706" Type="http://schemas.openxmlformats.org/officeDocument/2006/relationships/hyperlink" Target="https://www.fac.gov/audit-resources/sf-sac/additional-ueis-workbook/" TargetMode="External"/><Relationship Id="rId6061" Type="http://schemas.openxmlformats.org/officeDocument/2006/relationships/hyperlink" Target="https://www.fac.gov/audit-resources/sf-sac/additional-ueis-workbook/" TargetMode="External"/><Relationship Id="rId7112" Type="http://schemas.openxmlformats.org/officeDocument/2006/relationships/hyperlink" Target="https://www.fac.gov/audit-resources/sf-sac/additional-ueis-workbook/" TargetMode="External"/><Relationship Id="rId576" Type="http://schemas.openxmlformats.org/officeDocument/2006/relationships/hyperlink" Target="https://www.fac.gov/audit-resources/sf-sac/additional-ueis-workbook/" TargetMode="External"/><Relationship Id="rId990" Type="http://schemas.openxmlformats.org/officeDocument/2006/relationships/hyperlink" Target="https://www.fac.gov/audit-resources/sf-sac/additional-ueis-workbook/" TargetMode="External"/><Relationship Id="rId2257" Type="http://schemas.openxmlformats.org/officeDocument/2006/relationships/hyperlink" Target="https://www.fac.gov/audit-resources/sf-sac/additional-ueis-workbook/" TargetMode="External"/><Relationship Id="rId2671" Type="http://schemas.openxmlformats.org/officeDocument/2006/relationships/hyperlink" Target="https://www.fac.gov/audit-resources/sf-sac/additional-ueis-workbook/" TargetMode="External"/><Relationship Id="rId3308" Type="http://schemas.openxmlformats.org/officeDocument/2006/relationships/hyperlink" Target="https://www.fac.gov/audit-resources/sf-sac/additional-ueis-workbook/" TargetMode="External"/><Relationship Id="rId229" Type="http://schemas.openxmlformats.org/officeDocument/2006/relationships/hyperlink" Target="https://www.fac.gov/audit-resources/sf-sac/additional-ueis-workbook/" TargetMode="External"/><Relationship Id="rId643" Type="http://schemas.openxmlformats.org/officeDocument/2006/relationships/hyperlink" Target="https://www.fac.gov/audit-resources/sf-sac/additional-ueis-workbook/" TargetMode="External"/><Relationship Id="rId1273" Type="http://schemas.openxmlformats.org/officeDocument/2006/relationships/hyperlink" Target="https://www.fac.gov/audit-resources/sf-sac/additional-ueis-workbook/" TargetMode="External"/><Relationship Id="rId2324" Type="http://schemas.openxmlformats.org/officeDocument/2006/relationships/hyperlink" Target="https://www.fac.gov/audit-resources/sf-sac/additional-ueis-workbook/" TargetMode="External"/><Relationship Id="rId3722" Type="http://schemas.openxmlformats.org/officeDocument/2006/relationships/hyperlink" Target="https://www.fac.gov/audit-resources/sf-sac/additional-ueis-workbook/" TargetMode="External"/><Relationship Id="rId6878" Type="http://schemas.openxmlformats.org/officeDocument/2006/relationships/hyperlink" Target="https://www.fac.gov/audit-resources/sf-sac/additional-ueis-workbook/" TargetMode="External"/><Relationship Id="rId7929" Type="http://schemas.openxmlformats.org/officeDocument/2006/relationships/hyperlink" Target="https://www.fac.gov/audit-resources/sf-sac/additional-ueis-workbook/" TargetMode="External"/><Relationship Id="rId5894" Type="http://schemas.openxmlformats.org/officeDocument/2006/relationships/hyperlink" Target="https://www.fac.gov/audit-resources/sf-sac/additional-ueis-workbook/" TargetMode="External"/><Relationship Id="rId6945" Type="http://schemas.openxmlformats.org/officeDocument/2006/relationships/hyperlink" Target="https://www.fac.gov/audit-resources/sf-sac/additional-ueis-workbook/" TargetMode="External"/><Relationship Id="rId710" Type="http://schemas.openxmlformats.org/officeDocument/2006/relationships/hyperlink" Target="https://www.fac.gov/audit-resources/sf-sac/additional-ueis-workbook/" TargetMode="External"/><Relationship Id="rId1340" Type="http://schemas.openxmlformats.org/officeDocument/2006/relationships/hyperlink" Target="https://www.fac.gov/audit-resources/sf-sac/additional-ueis-workbook/" TargetMode="External"/><Relationship Id="rId3098" Type="http://schemas.openxmlformats.org/officeDocument/2006/relationships/hyperlink" Target="https://www.fac.gov/audit-resources/sf-sac/additional-ueis-workbook/" TargetMode="External"/><Relationship Id="rId4496" Type="http://schemas.openxmlformats.org/officeDocument/2006/relationships/hyperlink" Target="https://www.fac.gov/audit-resources/sf-sac/additional-ueis-workbook/" TargetMode="External"/><Relationship Id="rId5547" Type="http://schemas.openxmlformats.org/officeDocument/2006/relationships/hyperlink" Target="https://www.fac.gov/audit-resources/sf-sac/additional-ueis-workbook/" TargetMode="External"/><Relationship Id="rId5961" Type="http://schemas.openxmlformats.org/officeDocument/2006/relationships/hyperlink" Target="https://www.fac.gov/audit-resources/sf-sac/additional-ueis-workbook/" TargetMode="External"/><Relationship Id="rId4149" Type="http://schemas.openxmlformats.org/officeDocument/2006/relationships/hyperlink" Target="https://www.fac.gov/audit-resources/sf-sac/additional-ueis-workbook/" TargetMode="External"/><Relationship Id="rId4563" Type="http://schemas.openxmlformats.org/officeDocument/2006/relationships/hyperlink" Target="https://www.fac.gov/audit-resources/sf-sac/additional-ueis-workbook/" TargetMode="External"/><Relationship Id="rId5614" Type="http://schemas.openxmlformats.org/officeDocument/2006/relationships/hyperlink" Target="https://www.fac.gov/audit-resources/sf-sac/additional-ueis-workbook/" TargetMode="External"/><Relationship Id="rId8020" Type="http://schemas.openxmlformats.org/officeDocument/2006/relationships/hyperlink" Target="https://www.fac.gov/audit-resources/sf-sac/additional-ueis-workbook/" TargetMode="External"/><Relationship Id="rId3165" Type="http://schemas.openxmlformats.org/officeDocument/2006/relationships/hyperlink" Target="https://www.fac.gov/audit-resources/sf-sac/additional-ueis-workbook/" TargetMode="External"/><Relationship Id="rId4216" Type="http://schemas.openxmlformats.org/officeDocument/2006/relationships/hyperlink" Target="https://www.fac.gov/audit-resources/sf-sac/additional-ueis-workbook/" TargetMode="External"/><Relationship Id="rId4630" Type="http://schemas.openxmlformats.org/officeDocument/2006/relationships/hyperlink" Target="https://www.fac.gov/audit-resources/sf-sac/additional-ueis-workbook/" TargetMode="External"/><Relationship Id="rId7786" Type="http://schemas.openxmlformats.org/officeDocument/2006/relationships/hyperlink" Target="https://www.fac.gov/audit-resources/sf-sac/additional-ueis-workbook/" TargetMode="External"/><Relationship Id="rId2181" Type="http://schemas.openxmlformats.org/officeDocument/2006/relationships/hyperlink" Target="https://www.fac.gov/audit-resources/sf-sac/additional-ueis-workbook/" TargetMode="External"/><Relationship Id="rId3232" Type="http://schemas.openxmlformats.org/officeDocument/2006/relationships/hyperlink" Target="https://www.fac.gov/audit-resources/sf-sac/additional-ueis-workbook/" TargetMode="External"/><Relationship Id="rId6388" Type="http://schemas.openxmlformats.org/officeDocument/2006/relationships/hyperlink" Target="https://www.fac.gov/audit-resources/sf-sac/additional-ueis-workbook/" TargetMode="External"/><Relationship Id="rId7439" Type="http://schemas.openxmlformats.org/officeDocument/2006/relationships/hyperlink" Target="https://www.fac.gov/audit-resources/sf-sac/additional-ueis-workbook/" TargetMode="External"/><Relationship Id="rId153" Type="http://schemas.openxmlformats.org/officeDocument/2006/relationships/hyperlink" Target="https://www.fac.gov/audit-resources/sf-sac/additional-ueis-workbook/" TargetMode="External"/><Relationship Id="rId6455" Type="http://schemas.openxmlformats.org/officeDocument/2006/relationships/hyperlink" Target="https://www.fac.gov/audit-resources/sf-sac/additional-ueis-workbook/" TargetMode="External"/><Relationship Id="rId7853" Type="http://schemas.openxmlformats.org/officeDocument/2006/relationships/hyperlink" Target="https://www.fac.gov/audit-resources/sf-sac/additional-ueis-workbook/" TargetMode="External"/><Relationship Id="rId220" Type="http://schemas.openxmlformats.org/officeDocument/2006/relationships/hyperlink" Target="https://www.fac.gov/audit-resources/sf-sac/additional-ueis-workbook/" TargetMode="External"/><Relationship Id="rId2998" Type="http://schemas.openxmlformats.org/officeDocument/2006/relationships/hyperlink" Target="https://www.fac.gov/audit-resources/sf-sac/additional-ueis-workbook/" TargetMode="External"/><Relationship Id="rId5057" Type="http://schemas.openxmlformats.org/officeDocument/2006/relationships/hyperlink" Target="https://www.fac.gov/audit-resources/sf-sac/additional-ueis-workbook/" TargetMode="External"/><Relationship Id="rId6108" Type="http://schemas.openxmlformats.org/officeDocument/2006/relationships/hyperlink" Target="https://www.fac.gov/audit-resources/sf-sac/additional-ueis-workbook/" TargetMode="External"/><Relationship Id="rId7506" Type="http://schemas.openxmlformats.org/officeDocument/2006/relationships/hyperlink" Target="https://www.fac.gov/audit-resources/sf-sac/additional-ueis-workbook/" TargetMode="External"/><Relationship Id="rId7920" Type="http://schemas.openxmlformats.org/officeDocument/2006/relationships/hyperlink" Target="https://www.fac.gov/audit-resources/sf-sac/additional-ueis-workbook/" TargetMode="External"/><Relationship Id="rId4073" Type="http://schemas.openxmlformats.org/officeDocument/2006/relationships/hyperlink" Target="https://www.fac.gov/audit-resources/sf-sac/additional-ueis-workbook/" TargetMode="External"/><Relationship Id="rId5471" Type="http://schemas.openxmlformats.org/officeDocument/2006/relationships/hyperlink" Target="https://www.fac.gov/audit-resources/sf-sac/additional-ueis-workbook/" TargetMode="External"/><Relationship Id="rId6522" Type="http://schemas.openxmlformats.org/officeDocument/2006/relationships/hyperlink" Target="https://www.fac.gov/audit-resources/sf-sac/additional-ueis-workbook/" TargetMode="External"/><Relationship Id="rId1667" Type="http://schemas.openxmlformats.org/officeDocument/2006/relationships/hyperlink" Target="https://www.fac.gov/audit-resources/sf-sac/additional-ueis-workbook/" TargetMode="External"/><Relationship Id="rId2718" Type="http://schemas.openxmlformats.org/officeDocument/2006/relationships/hyperlink" Target="https://www.fac.gov/audit-resources/sf-sac/additional-ueis-workbook/" TargetMode="External"/><Relationship Id="rId5124" Type="http://schemas.openxmlformats.org/officeDocument/2006/relationships/hyperlink" Target="https://www.fac.gov/audit-resources/sf-sac/additional-ueis-workbook/" TargetMode="External"/><Relationship Id="rId1734" Type="http://schemas.openxmlformats.org/officeDocument/2006/relationships/hyperlink" Target="https://www.fac.gov/audit-resources/sf-sac/additional-ueis-workbook/" TargetMode="External"/><Relationship Id="rId4140" Type="http://schemas.openxmlformats.org/officeDocument/2006/relationships/hyperlink" Target="https://www.fac.gov/audit-resources/sf-sac/additional-ueis-workbook/" TargetMode="External"/><Relationship Id="rId7296" Type="http://schemas.openxmlformats.org/officeDocument/2006/relationships/hyperlink" Target="https://www.fac.gov/audit-resources/sf-sac/additional-ueis-workbook/" TargetMode="External"/><Relationship Id="rId26" Type="http://schemas.openxmlformats.org/officeDocument/2006/relationships/hyperlink" Target="https://www.fac.gov/audit-resources/sf-sac/additional-ueis-workbook/" TargetMode="External"/><Relationship Id="rId7363" Type="http://schemas.openxmlformats.org/officeDocument/2006/relationships/hyperlink" Target="https://www.fac.gov/audit-resources/sf-sac/additional-ueis-workbook/" TargetMode="External"/><Relationship Id="rId1801" Type="http://schemas.openxmlformats.org/officeDocument/2006/relationships/hyperlink" Target="https://www.fac.gov/audit-resources/sf-sac/additional-ueis-workbook/" TargetMode="External"/><Relationship Id="rId3559" Type="http://schemas.openxmlformats.org/officeDocument/2006/relationships/hyperlink" Target="https://www.fac.gov/audit-resources/sf-sac/additional-ueis-workbook/" TargetMode="External"/><Relationship Id="rId4957" Type="http://schemas.openxmlformats.org/officeDocument/2006/relationships/hyperlink" Target="https://www.fac.gov/audit-resources/sf-sac/additional-ueis-workbook/" TargetMode="External"/><Relationship Id="rId7016" Type="http://schemas.openxmlformats.org/officeDocument/2006/relationships/hyperlink" Target="https://www.fac.gov/audit-resources/sf-sac/additional-ueis-workbook/" TargetMode="External"/><Relationship Id="rId7430" Type="http://schemas.openxmlformats.org/officeDocument/2006/relationships/hyperlink" Target="https://www.fac.gov/audit-resources/sf-sac/additional-ueis-workbook/" TargetMode="External"/><Relationship Id="rId3973" Type="http://schemas.openxmlformats.org/officeDocument/2006/relationships/hyperlink" Target="https://www.fac.gov/audit-resources/sf-sac/additional-ueis-workbook/" TargetMode="External"/><Relationship Id="rId6032" Type="http://schemas.openxmlformats.org/officeDocument/2006/relationships/hyperlink" Target="https://www.fac.gov/audit-resources/sf-sac/additional-ueis-workbook/" TargetMode="External"/><Relationship Id="rId894" Type="http://schemas.openxmlformats.org/officeDocument/2006/relationships/hyperlink" Target="https://www.fac.gov/audit-resources/sf-sac/additional-ueis-workbook/" TargetMode="External"/><Relationship Id="rId1177" Type="http://schemas.openxmlformats.org/officeDocument/2006/relationships/hyperlink" Target="https://www.fac.gov/audit-resources/sf-sac/additional-ueis-workbook/" TargetMode="External"/><Relationship Id="rId2575" Type="http://schemas.openxmlformats.org/officeDocument/2006/relationships/hyperlink" Target="https://www.fac.gov/audit-resources/sf-sac/additional-ueis-workbook/" TargetMode="External"/><Relationship Id="rId3626" Type="http://schemas.openxmlformats.org/officeDocument/2006/relationships/hyperlink" Target="https://www.fac.gov/audit-resources/sf-sac/additional-ueis-workbook/" TargetMode="External"/><Relationship Id="rId547" Type="http://schemas.openxmlformats.org/officeDocument/2006/relationships/hyperlink" Target="https://www.fac.gov/audit-resources/sf-sac/additional-ueis-workbook/" TargetMode="External"/><Relationship Id="rId961" Type="http://schemas.openxmlformats.org/officeDocument/2006/relationships/hyperlink" Target="https://www.fac.gov/audit-resources/sf-sac/additional-ueis-workbook/" TargetMode="External"/><Relationship Id="rId1591" Type="http://schemas.openxmlformats.org/officeDocument/2006/relationships/hyperlink" Target="https://www.fac.gov/audit-resources/sf-sac/additional-ueis-workbook/" TargetMode="External"/><Relationship Id="rId2228" Type="http://schemas.openxmlformats.org/officeDocument/2006/relationships/hyperlink" Target="https://www.fac.gov/audit-resources/sf-sac/additional-ueis-workbook/" TargetMode="External"/><Relationship Id="rId2642" Type="http://schemas.openxmlformats.org/officeDocument/2006/relationships/hyperlink" Target="https://www.fac.gov/audit-resources/sf-sac/additional-ueis-workbook/" TargetMode="External"/><Relationship Id="rId5798" Type="http://schemas.openxmlformats.org/officeDocument/2006/relationships/hyperlink" Target="https://www.fac.gov/audit-resources/sf-sac/additional-ueis-workbook/" TargetMode="External"/><Relationship Id="rId6849" Type="http://schemas.openxmlformats.org/officeDocument/2006/relationships/hyperlink" Target="https://www.fac.gov/audit-resources/sf-sac/additional-ueis-workbook/" TargetMode="External"/><Relationship Id="rId614" Type="http://schemas.openxmlformats.org/officeDocument/2006/relationships/hyperlink" Target="https://www.fac.gov/audit-resources/sf-sac/additional-ueis-workbook/" TargetMode="External"/><Relationship Id="rId1244" Type="http://schemas.openxmlformats.org/officeDocument/2006/relationships/hyperlink" Target="https://www.fac.gov/audit-resources/sf-sac/additional-ueis-workbook/" TargetMode="External"/><Relationship Id="rId5865" Type="http://schemas.openxmlformats.org/officeDocument/2006/relationships/hyperlink" Target="https://www.fac.gov/audit-resources/sf-sac/additional-ueis-workbook/" TargetMode="External"/><Relationship Id="rId6916" Type="http://schemas.openxmlformats.org/officeDocument/2006/relationships/hyperlink" Target="https://www.fac.gov/audit-resources/sf-sac/additional-ueis-workbook/" TargetMode="External"/><Relationship Id="rId1311" Type="http://schemas.openxmlformats.org/officeDocument/2006/relationships/hyperlink" Target="https://www.fac.gov/audit-resources/sf-sac/additional-ueis-workbook/" TargetMode="External"/><Relationship Id="rId4467" Type="http://schemas.openxmlformats.org/officeDocument/2006/relationships/hyperlink" Target="https://www.fac.gov/audit-resources/sf-sac/additional-ueis-workbook/" TargetMode="External"/><Relationship Id="rId4881" Type="http://schemas.openxmlformats.org/officeDocument/2006/relationships/hyperlink" Target="https://www.fac.gov/audit-resources/sf-sac/additional-ueis-workbook/" TargetMode="External"/><Relationship Id="rId5518" Type="http://schemas.openxmlformats.org/officeDocument/2006/relationships/hyperlink" Target="https://www.fac.gov/audit-resources/sf-sac/additional-ueis-workbook/" TargetMode="External"/><Relationship Id="rId3069" Type="http://schemas.openxmlformats.org/officeDocument/2006/relationships/hyperlink" Target="https://www.fac.gov/audit-resources/sf-sac/additional-ueis-workbook/" TargetMode="External"/><Relationship Id="rId3483" Type="http://schemas.openxmlformats.org/officeDocument/2006/relationships/hyperlink" Target="https://www.fac.gov/audit-resources/sf-sac/additional-ueis-workbook/" TargetMode="External"/><Relationship Id="rId4534" Type="http://schemas.openxmlformats.org/officeDocument/2006/relationships/hyperlink" Target="https://www.fac.gov/audit-resources/sf-sac/additional-ueis-workbook/" TargetMode="External"/><Relationship Id="rId5932" Type="http://schemas.openxmlformats.org/officeDocument/2006/relationships/hyperlink" Target="https://www.fac.gov/audit-resources/sf-sac/additional-ueis-workbook/" TargetMode="External"/><Relationship Id="rId2085" Type="http://schemas.openxmlformats.org/officeDocument/2006/relationships/hyperlink" Target="https://www.fac.gov/audit-resources/sf-sac/additional-ueis-workbook/" TargetMode="External"/><Relationship Id="rId3136" Type="http://schemas.openxmlformats.org/officeDocument/2006/relationships/hyperlink" Target="https://www.fac.gov/audit-resources/sf-sac/additional-ueis-workbook/" TargetMode="External"/><Relationship Id="rId471" Type="http://schemas.openxmlformats.org/officeDocument/2006/relationships/hyperlink" Target="https://www.fac.gov/audit-resources/sf-sac/additional-ueis-workbook/" TargetMode="External"/><Relationship Id="rId2152" Type="http://schemas.openxmlformats.org/officeDocument/2006/relationships/hyperlink" Target="https://www.fac.gov/audit-resources/sf-sac/additional-ueis-workbook/" TargetMode="External"/><Relationship Id="rId3550" Type="http://schemas.openxmlformats.org/officeDocument/2006/relationships/hyperlink" Target="https://www.fac.gov/audit-resources/sf-sac/additional-ueis-workbook/" TargetMode="External"/><Relationship Id="rId4601" Type="http://schemas.openxmlformats.org/officeDocument/2006/relationships/hyperlink" Target="https://www.fac.gov/audit-resources/sf-sac/additional-ueis-workbook/" TargetMode="External"/><Relationship Id="rId7757" Type="http://schemas.openxmlformats.org/officeDocument/2006/relationships/hyperlink" Target="https://www.fac.gov/audit-resources/sf-sac/additional-ueis-workbook/" TargetMode="External"/><Relationship Id="rId124" Type="http://schemas.openxmlformats.org/officeDocument/2006/relationships/hyperlink" Target="https://www.fac.gov/audit-resources/sf-sac/additional-ueis-workbook/" TargetMode="External"/><Relationship Id="rId3203" Type="http://schemas.openxmlformats.org/officeDocument/2006/relationships/hyperlink" Target="https://www.fac.gov/audit-resources/sf-sac/additional-ueis-workbook/" TargetMode="External"/><Relationship Id="rId6359" Type="http://schemas.openxmlformats.org/officeDocument/2006/relationships/hyperlink" Target="https://www.fac.gov/audit-resources/sf-sac/additional-ueis-workbook/" TargetMode="External"/><Relationship Id="rId6773" Type="http://schemas.openxmlformats.org/officeDocument/2006/relationships/hyperlink" Target="https://www.fac.gov/audit-resources/sf-sac/additional-ueis-workbook/" TargetMode="External"/><Relationship Id="rId7824" Type="http://schemas.openxmlformats.org/officeDocument/2006/relationships/hyperlink" Target="https://www.fac.gov/audit-resources/sf-sac/additional-ueis-workbook/" TargetMode="External"/><Relationship Id="rId2969" Type="http://schemas.openxmlformats.org/officeDocument/2006/relationships/hyperlink" Target="https://www.fac.gov/audit-resources/sf-sac/additional-ueis-workbook/" TargetMode="External"/><Relationship Id="rId5375" Type="http://schemas.openxmlformats.org/officeDocument/2006/relationships/hyperlink" Target="https://www.fac.gov/audit-resources/sf-sac/additional-ueis-workbook/" TargetMode="External"/><Relationship Id="rId6426" Type="http://schemas.openxmlformats.org/officeDocument/2006/relationships/hyperlink" Target="https://www.fac.gov/audit-resources/sf-sac/additional-ueis-workbook/" TargetMode="External"/><Relationship Id="rId6840" Type="http://schemas.openxmlformats.org/officeDocument/2006/relationships/hyperlink" Target="https://www.fac.gov/audit-resources/sf-sac/additional-ueis-workbook/" TargetMode="External"/><Relationship Id="rId1985" Type="http://schemas.openxmlformats.org/officeDocument/2006/relationships/hyperlink" Target="https://www.fac.gov/audit-resources/sf-sac/additional-ueis-workbook/" TargetMode="External"/><Relationship Id="rId4391" Type="http://schemas.openxmlformats.org/officeDocument/2006/relationships/hyperlink" Target="https://www.fac.gov/audit-resources/sf-sac/additional-ueis-workbook/" TargetMode="External"/><Relationship Id="rId5028" Type="http://schemas.openxmlformats.org/officeDocument/2006/relationships/hyperlink" Target="https://www.fac.gov/audit-resources/sf-sac/additional-ueis-workbook/" TargetMode="External"/><Relationship Id="rId5442" Type="http://schemas.openxmlformats.org/officeDocument/2006/relationships/hyperlink" Target="https://www.fac.gov/audit-resources/sf-sac/additional-ueis-workbook/" TargetMode="External"/><Relationship Id="rId1638" Type="http://schemas.openxmlformats.org/officeDocument/2006/relationships/hyperlink" Target="https://www.fac.gov/audit-resources/sf-sac/additional-ueis-workbook/" TargetMode="External"/><Relationship Id="rId4044" Type="http://schemas.openxmlformats.org/officeDocument/2006/relationships/hyperlink" Target="https://www.fac.gov/audit-resources/sf-sac/additional-ueis-workbook/" TargetMode="External"/><Relationship Id="rId3060" Type="http://schemas.openxmlformats.org/officeDocument/2006/relationships/hyperlink" Target="https://www.fac.gov/audit-resources/sf-sac/additional-ueis-workbook/" TargetMode="External"/><Relationship Id="rId4111" Type="http://schemas.openxmlformats.org/officeDocument/2006/relationships/hyperlink" Target="https://www.fac.gov/audit-resources/sf-sac/additional-ueis-workbook/" TargetMode="External"/><Relationship Id="rId7267" Type="http://schemas.openxmlformats.org/officeDocument/2006/relationships/hyperlink" Target="https://www.fac.gov/audit-resources/sf-sac/additional-ueis-workbook/" TargetMode="External"/><Relationship Id="rId1705" Type="http://schemas.openxmlformats.org/officeDocument/2006/relationships/hyperlink" Target="https://www.fac.gov/audit-resources/sf-sac/additional-ueis-workbook/" TargetMode="External"/><Relationship Id="rId6283" Type="http://schemas.openxmlformats.org/officeDocument/2006/relationships/hyperlink" Target="https://www.fac.gov/audit-resources/sf-sac/additional-ueis-workbook/" TargetMode="External"/><Relationship Id="rId7681" Type="http://schemas.openxmlformats.org/officeDocument/2006/relationships/hyperlink" Target="https://www.fac.gov/audit-resources/sf-sac/additional-ueis-workbook/" TargetMode="External"/><Relationship Id="rId3877" Type="http://schemas.openxmlformats.org/officeDocument/2006/relationships/hyperlink" Target="https://www.fac.gov/audit-resources/sf-sac/additional-ueis-workbook/" TargetMode="External"/><Relationship Id="rId4928" Type="http://schemas.openxmlformats.org/officeDocument/2006/relationships/hyperlink" Target="https://www.fac.gov/audit-resources/sf-sac/additional-ueis-workbook/" TargetMode="External"/><Relationship Id="rId7334" Type="http://schemas.openxmlformats.org/officeDocument/2006/relationships/hyperlink" Target="https://www.fac.gov/audit-resources/sf-sac/additional-ueis-workbook/" TargetMode="External"/><Relationship Id="rId798" Type="http://schemas.openxmlformats.org/officeDocument/2006/relationships/hyperlink" Target="https://www.fac.gov/audit-resources/sf-sac/additional-ueis-workbook/" TargetMode="External"/><Relationship Id="rId2479" Type="http://schemas.openxmlformats.org/officeDocument/2006/relationships/hyperlink" Target="https://www.fac.gov/audit-resources/sf-sac/additional-ueis-workbook/" TargetMode="External"/><Relationship Id="rId2893" Type="http://schemas.openxmlformats.org/officeDocument/2006/relationships/hyperlink" Target="https://www.fac.gov/audit-resources/sf-sac/additional-ueis-workbook/" TargetMode="External"/><Relationship Id="rId3944" Type="http://schemas.openxmlformats.org/officeDocument/2006/relationships/hyperlink" Target="https://www.fac.gov/audit-resources/sf-sac/additional-ueis-workbook/" TargetMode="External"/><Relationship Id="rId6350" Type="http://schemas.openxmlformats.org/officeDocument/2006/relationships/hyperlink" Target="https://www.fac.gov/audit-resources/sf-sac/additional-ueis-workbook/" TargetMode="External"/><Relationship Id="rId7401" Type="http://schemas.openxmlformats.org/officeDocument/2006/relationships/hyperlink" Target="https://www.fac.gov/audit-resources/sf-sac/additional-ueis-workbook/" TargetMode="External"/><Relationship Id="rId865" Type="http://schemas.openxmlformats.org/officeDocument/2006/relationships/hyperlink" Target="https://www.fac.gov/audit-resources/sf-sac/additional-ueis-workbook/" TargetMode="External"/><Relationship Id="rId1495" Type="http://schemas.openxmlformats.org/officeDocument/2006/relationships/hyperlink" Target="https://www.fac.gov/audit-resources/sf-sac/additional-ueis-workbook/" TargetMode="External"/><Relationship Id="rId2546" Type="http://schemas.openxmlformats.org/officeDocument/2006/relationships/hyperlink" Target="https://www.fac.gov/audit-resources/sf-sac/additional-ueis-workbook/" TargetMode="External"/><Relationship Id="rId2960" Type="http://schemas.openxmlformats.org/officeDocument/2006/relationships/hyperlink" Target="https://www.fac.gov/audit-resources/sf-sac/additional-ueis-workbook/" TargetMode="External"/><Relationship Id="rId6003" Type="http://schemas.openxmlformats.org/officeDocument/2006/relationships/hyperlink" Target="https://www.fac.gov/audit-resources/sf-sac/additional-ueis-workbook/" TargetMode="External"/><Relationship Id="rId518" Type="http://schemas.openxmlformats.org/officeDocument/2006/relationships/hyperlink" Target="https://www.fac.gov/audit-resources/sf-sac/additional-ueis-workbook/" TargetMode="External"/><Relationship Id="rId932" Type="http://schemas.openxmlformats.org/officeDocument/2006/relationships/hyperlink" Target="https://www.fac.gov/audit-resources/sf-sac/additional-ueis-workbook/" TargetMode="External"/><Relationship Id="rId1148" Type="http://schemas.openxmlformats.org/officeDocument/2006/relationships/hyperlink" Target="https://www.fac.gov/audit-resources/sf-sac/additional-ueis-workbook/" TargetMode="External"/><Relationship Id="rId1562" Type="http://schemas.openxmlformats.org/officeDocument/2006/relationships/hyperlink" Target="https://www.fac.gov/audit-resources/sf-sac/additional-ueis-workbook/" TargetMode="External"/><Relationship Id="rId2613" Type="http://schemas.openxmlformats.org/officeDocument/2006/relationships/hyperlink" Target="https://www.fac.gov/audit-resources/sf-sac/additional-ueis-workbook/" TargetMode="External"/><Relationship Id="rId5769" Type="http://schemas.openxmlformats.org/officeDocument/2006/relationships/hyperlink" Target="https://www.fac.gov/audit-resources/sf-sac/additional-ueis-workbook/" TargetMode="External"/><Relationship Id="rId8175" Type="http://schemas.openxmlformats.org/officeDocument/2006/relationships/hyperlink" Target="https://www.fac.gov/audit-resources/sf-sac/additional-ueis-workbook/" TargetMode="External"/><Relationship Id="rId1215" Type="http://schemas.openxmlformats.org/officeDocument/2006/relationships/hyperlink" Target="https://www.fac.gov/audit-resources/sf-sac/additional-ueis-workbook/" TargetMode="External"/><Relationship Id="rId7191" Type="http://schemas.openxmlformats.org/officeDocument/2006/relationships/hyperlink" Target="https://www.fac.gov/audit-resources/sf-sac/additional-ueis-workbook/" TargetMode="External"/><Relationship Id="rId3387" Type="http://schemas.openxmlformats.org/officeDocument/2006/relationships/hyperlink" Target="https://www.fac.gov/audit-resources/sf-sac/additional-ueis-workbook/" TargetMode="External"/><Relationship Id="rId4785" Type="http://schemas.openxmlformats.org/officeDocument/2006/relationships/hyperlink" Target="https://www.fac.gov/audit-resources/sf-sac/additional-ueis-workbook/" TargetMode="External"/><Relationship Id="rId5836" Type="http://schemas.openxmlformats.org/officeDocument/2006/relationships/hyperlink" Target="https://www.fac.gov/audit-resources/sf-sac/additional-ueis-workbook/" TargetMode="External"/><Relationship Id="rId4438" Type="http://schemas.openxmlformats.org/officeDocument/2006/relationships/hyperlink" Target="https://www.fac.gov/audit-resources/sf-sac/additional-ueis-workbook/" TargetMode="External"/><Relationship Id="rId4852" Type="http://schemas.openxmlformats.org/officeDocument/2006/relationships/hyperlink" Target="https://www.fac.gov/audit-resources/sf-sac/additional-ueis-workbook/" TargetMode="External"/><Relationship Id="rId5903" Type="http://schemas.openxmlformats.org/officeDocument/2006/relationships/hyperlink" Target="https://www.fac.gov/audit-resources/sf-sac/additional-ueis-workbook/" TargetMode="External"/><Relationship Id="rId3454" Type="http://schemas.openxmlformats.org/officeDocument/2006/relationships/hyperlink" Target="https://www.fac.gov/audit-resources/sf-sac/additional-ueis-workbook/" TargetMode="External"/><Relationship Id="rId4505" Type="http://schemas.openxmlformats.org/officeDocument/2006/relationships/hyperlink" Target="https://www.fac.gov/audit-resources/sf-sac/additional-ueis-workbook/" TargetMode="External"/><Relationship Id="rId375" Type="http://schemas.openxmlformats.org/officeDocument/2006/relationships/hyperlink" Target="https://www.fac.gov/audit-resources/sf-sac/additional-ueis-workbook/" TargetMode="External"/><Relationship Id="rId2056" Type="http://schemas.openxmlformats.org/officeDocument/2006/relationships/hyperlink" Target="https://www.fac.gov/audit-resources/sf-sac/additional-ueis-workbook/" TargetMode="External"/><Relationship Id="rId2470" Type="http://schemas.openxmlformats.org/officeDocument/2006/relationships/hyperlink" Target="https://www.fac.gov/audit-resources/sf-sac/additional-ueis-workbook/" TargetMode="External"/><Relationship Id="rId3107" Type="http://schemas.openxmlformats.org/officeDocument/2006/relationships/hyperlink" Target="https://www.fac.gov/audit-resources/sf-sac/additional-ueis-workbook/" TargetMode="External"/><Relationship Id="rId3521" Type="http://schemas.openxmlformats.org/officeDocument/2006/relationships/hyperlink" Target="https://www.fac.gov/audit-resources/sf-sac/additional-ueis-workbook/" TargetMode="External"/><Relationship Id="rId6677" Type="http://schemas.openxmlformats.org/officeDocument/2006/relationships/hyperlink" Target="https://www.fac.gov/audit-resources/sf-sac/additional-ueis-workbook/" TargetMode="External"/><Relationship Id="rId7728" Type="http://schemas.openxmlformats.org/officeDocument/2006/relationships/hyperlink" Target="https://www.fac.gov/audit-resources/sf-sac/additional-ueis-workbook/" TargetMode="External"/><Relationship Id="rId442" Type="http://schemas.openxmlformats.org/officeDocument/2006/relationships/hyperlink" Target="https://www.fac.gov/audit-resources/sf-sac/additional-ueis-workbook/" TargetMode="External"/><Relationship Id="rId1072" Type="http://schemas.openxmlformats.org/officeDocument/2006/relationships/hyperlink" Target="https://www.fac.gov/audit-resources/sf-sac/additional-ueis-workbook/" TargetMode="External"/><Relationship Id="rId2123" Type="http://schemas.openxmlformats.org/officeDocument/2006/relationships/hyperlink" Target="https://www.fac.gov/audit-resources/sf-sac/additional-ueis-workbook/" TargetMode="External"/><Relationship Id="rId5279" Type="http://schemas.openxmlformats.org/officeDocument/2006/relationships/hyperlink" Target="https://www.fac.gov/audit-resources/sf-sac/additional-ueis-workbook/" TargetMode="External"/><Relationship Id="rId5693" Type="http://schemas.openxmlformats.org/officeDocument/2006/relationships/hyperlink" Target="https://www.fac.gov/audit-resources/sf-sac/additional-ueis-workbook/" TargetMode="External"/><Relationship Id="rId6744" Type="http://schemas.openxmlformats.org/officeDocument/2006/relationships/hyperlink" Target="https://www.fac.gov/audit-resources/sf-sac/additional-ueis-workbook/" TargetMode="External"/><Relationship Id="rId4295" Type="http://schemas.openxmlformats.org/officeDocument/2006/relationships/hyperlink" Target="https://www.fac.gov/audit-resources/sf-sac/additional-ueis-workbook/" TargetMode="External"/><Relationship Id="rId5346" Type="http://schemas.openxmlformats.org/officeDocument/2006/relationships/hyperlink" Target="https://www.fac.gov/audit-resources/sf-sac/additional-ueis-workbook/" TargetMode="External"/><Relationship Id="rId1889" Type="http://schemas.openxmlformats.org/officeDocument/2006/relationships/hyperlink" Target="https://www.fac.gov/audit-resources/sf-sac/additional-ueis-workbook/" TargetMode="External"/><Relationship Id="rId4362" Type="http://schemas.openxmlformats.org/officeDocument/2006/relationships/hyperlink" Target="https://www.fac.gov/audit-resources/sf-sac/additional-ueis-workbook/" TargetMode="External"/><Relationship Id="rId5760" Type="http://schemas.openxmlformats.org/officeDocument/2006/relationships/hyperlink" Target="https://www.fac.gov/audit-resources/sf-sac/additional-ueis-workbook/" TargetMode="External"/><Relationship Id="rId6811" Type="http://schemas.openxmlformats.org/officeDocument/2006/relationships/hyperlink" Target="https://www.fac.gov/audit-resources/sf-sac/additional-ueis-workbook/" TargetMode="External"/><Relationship Id="rId1956" Type="http://schemas.openxmlformats.org/officeDocument/2006/relationships/hyperlink" Target="https://www.fac.gov/audit-resources/sf-sac/additional-ueis-workbook/" TargetMode="External"/><Relationship Id="rId4015" Type="http://schemas.openxmlformats.org/officeDocument/2006/relationships/hyperlink" Target="https://www.fac.gov/audit-resources/sf-sac/additional-ueis-workbook/" TargetMode="External"/><Relationship Id="rId5413" Type="http://schemas.openxmlformats.org/officeDocument/2006/relationships/hyperlink" Target="https://www.fac.gov/audit-resources/sf-sac/additional-ueis-workbook/" TargetMode="External"/><Relationship Id="rId1609" Type="http://schemas.openxmlformats.org/officeDocument/2006/relationships/hyperlink" Target="https://www.fac.gov/audit-resources/sf-sac/additional-ueis-workbook/" TargetMode="External"/><Relationship Id="rId7585" Type="http://schemas.openxmlformats.org/officeDocument/2006/relationships/hyperlink" Target="https://www.fac.gov/audit-resources/sf-sac/additional-ueis-workbook/" TargetMode="External"/><Relationship Id="rId3031" Type="http://schemas.openxmlformats.org/officeDocument/2006/relationships/hyperlink" Target="https://www.fac.gov/audit-resources/sf-sac/additional-ueis-workbook/" TargetMode="External"/><Relationship Id="rId6187" Type="http://schemas.openxmlformats.org/officeDocument/2006/relationships/hyperlink" Target="https://www.fac.gov/audit-resources/sf-sac/additional-ueis-workbook/" TargetMode="External"/><Relationship Id="rId7238" Type="http://schemas.openxmlformats.org/officeDocument/2006/relationships/hyperlink" Target="https://www.fac.gov/audit-resources/sf-sac/additional-ueis-workbook/" TargetMode="External"/><Relationship Id="rId7652" Type="http://schemas.openxmlformats.org/officeDocument/2006/relationships/hyperlink" Target="https://www.fac.gov/audit-resources/sf-sac/additional-ueis-workbook/" TargetMode="External"/><Relationship Id="rId2797" Type="http://schemas.openxmlformats.org/officeDocument/2006/relationships/hyperlink" Target="https://www.fac.gov/audit-resources/sf-sac/additional-ueis-workbook/" TargetMode="External"/><Relationship Id="rId3848" Type="http://schemas.openxmlformats.org/officeDocument/2006/relationships/hyperlink" Target="https://www.fac.gov/audit-resources/sf-sac/additional-ueis-workbook/" TargetMode="External"/><Relationship Id="rId6254" Type="http://schemas.openxmlformats.org/officeDocument/2006/relationships/hyperlink" Target="https://www.fac.gov/audit-resources/sf-sac/additional-ueis-workbook/" TargetMode="External"/><Relationship Id="rId7305" Type="http://schemas.openxmlformats.org/officeDocument/2006/relationships/hyperlink" Target="https://www.fac.gov/audit-resources/sf-sac/additional-ueis-workbook/" TargetMode="External"/><Relationship Id="rId769" Type="http://schemas.openxmlformats.org/officeDocument/2006/relationships/hyperlink" Target="https://www.fac.gov/audit-resources/sf-sac/additional-ueis-workbook/" TargetMode="External"/><Relationship Id="rId1399" Type="http://schemas.openxmlformats.org/officeDocument/2006/relationships/hyperlink" Target="https://www.fac.gov/audit-resources/sf-sac/additional-ueis-workbook/" TargetMode="External"/><Relationship Id="rId5270" Type="http://schemas.openxmlformats.org/officeDocument/2006/relationships/hyperlink" Target="https://www.fac.gov/audit-resources/sf-sac/additional-ueis-workbook/" TargetMode="External"/><Relationship Id="rId6321" Type="http://schemas.openxmlformats.org/officeDocument/2006/relationships/hyperlink" Target="https://www.fac.gov/audit-resources/sf-sac/additional-ueis-workbook/" TargetMode="External"/><Relationship Id="rId1466" Type="http://schemas.openxmlformats.org/officeDocument/2006/relationships/hyperlink" Target="https://www.fac.gov/audit-resources/sf-sac/additional-ueis-workbook/" TargetMode="External"/><Relationship Id="rId2864" Type="http://schemas.openxmlformats.org/officeDocument/2006/relationships/hyperlink" Target="https://www.fac.gov/audit-resources/sf-sac/additional-ueis-workbook/" TargetMode="External"/><Relationship Id="rId3915" Type="http://schemas.openxmlformats.org/officeDocument/2006/relationships/hyperlink" Target="https://www.fac.gov/audit-resources/sf-sac/additional-ueis-workbook/" TargetMode="External"/><Relationship Id="rId8079" Type="http://schemas.openxmlformats.org/officeDocument/2006/relationships/hyperlink" Target="https://www.fac.gov/audit-resources/sf-sac/additional-ueis-workbook/" TargetMode="External"/><Relationship Id="rId836" Type="http://schemas.openxmlformats.org/officeDocument/2006/relationships/hyperlink" Target="https://www.fac.gov/audit-resources/sf-sac/additional-ueis-workbook/" TargetMode="External"/><Relationship Id="rId1119" Type="http://schemas.openxmlformats.org/officeDocument/2006/relationships/hyperlink" Target="https://www.fac.gov/audit-resources/sf-sac/additional-ueis-workbook/" TargetMode="External"/><Relationship Id="rId1880" Type="http://schemas.openxmlformats.org/officeDocument/2006/relationships/hyperlink" Target="https://www.fac.gov/audit-resources/sf-sac/additional-ueis-workbook/" TargetMode="External"/><Relationship Id="rId2517" Type="http://schemas.openxmlformats.org/officeDocument/2006/relationships/hyperlink" Target="https://www.fac.gov/audit-resources/sf-sac/additional-ueis-workbook/" TargetMode="External"/><Relationship Id="rId2931" Type="http://schemas.openxmlformats.org/officeDocument/2006/relationships/hyperlink" Target="https://www.fac.gov/audit-resources/sf-sac/additional-ueis-workbook/" TargetMode="External"/><Relationship Id="rId7095" Type="http://schemas.openxmlformats.org/officeDocument/2006/relationships/hyperlink" Target="https://www.fac.gov/audit-resources/sf-sac/additional-ueis-workbook/" TargetMode="External"/><Relationship Id="rId8146" Type="http://schemas.openxmlformats.org/officeDocument/2006/relationships/hyperlink" Target="https://www.fac.gov/audit-resources/sf-sac/additional-ueis-workbook/" TargetMode="External"/><Relationship Id="rId903" Type="http://schemas.openxmlformats.org/officeDocument/2006/relationships/hyperlink" Target="https://www.fac.gov/audit-resources/sf-sac/additional-ueis-workbook/" TargetMode="External"/><Relationship Id="rId1533" Type="http://schemas.openxmlformats.org/officeDocument/2006/relationships/hyperlink" Target="https://www.fac.gov/audit-resources/sf-sac/additional-ueis-workbook/" TargetMode="External"/><Relationship Id="rId4689" Type="http://schemas.openxmlformats.org/officeDocument/2006/relationships/hyperlink" Target="https://www.fac.gov/audit-resources/sf-sac/additional-ueis-workbook/" TargetMode="External"/><Relationship Id="rId1600" Type="http://schemas.openxmlformats.org/officeDocument/2006/relationships/hyperlink" Target="https://www.fac.gov/audit-resources/sf-sac/additional-ueis-workbook/" TargetMode="External"/><Relationship Id="rId4756" Type="http://schemas.openxmlformats.org/officeDocument/2006/relationships/hyperlink" Target="https://www.fac.gov/audit-resources/sf-sac/additional-ueis-workbook/" TargetMode="External"/><Relationship Id="rId5807" Type="http://schemas.openxmlformats.org/officeDocument/2006/relationships/hyperlink" Target="https://www.fac.gov/audit-resources/sf-sac/additional-ueis-workbook/" TargetMode="External"/><Relationship Id="rId7162" Type="http://schemas.openxmlformats.org/officeDocument/2006/relationships/hyperlink" Target="https://www.fac.gov/audit-resources/sf-sac/additional-ueis-workbook/" TargetMode="External"/><Relationship Id="rId3358" Type="http://schemas.openxmlformats.org/officeDocument/2006/relationships/hyperlink" Target="https://www.fac.gov/audit-resources/sf-sac/additional-ueis-workbook/" TargetMode="External"/><Relationship Id="rId3772" Type="http://schemas.openxmlformats.org/officeDocument/2006/relationships/hyperlink" Target="https://www.fac.gov/audit-resources/sf-sac/additional-ueis-workbook/" TargetMode="External"/><Relationship Id="rId4409" Type="http://schemas.openxmlformats.org/officeDocument/2006/relationships/hyperlink" Target="https://www.fac.gov/audit-resources/sf-sac/additional-ueis-workbook/" TargetMode="External"/><Relationship Id="rId4823" Type="http://schemas.openxmlformats.org/officeDocument/2006/relationships/hyperlink" Target="https://www.fac.gov/audit-resources/sf-sac/additional-ueis-workbook/" TargetMode="External"/><Relationship Id="rId7979" Type="http://schemas.openxmlformats.org/officeDocument/2006/relationships/hyperlink" Target="https://www.fac.gov/audit-resources/sf-sac/additional-ueis-workbook/" TargetMode="External"/><Relationship Id="rId279" Type="http://schemas.openxmlformats.org/officeDocument/2006/relationships/hyperlink" Target="https://www.fac.gov/audit-resources/sf-sac/additional-ueis-workbook/" TargetMode="External"/><Relationship Id="rId693" Type="http://schemas.openxmlformats.org/officeDocument/2006/relationships/hyperlink" Target="https://www.fac.gov/audit-resources/sf-sac/additional-ueis-workbook/" TargetMode="External"/><Relationship Id="rId2374" Type="http://schemas.openxmlformats.org/officeDocument/2006/relationships/hyperlink" Target="https://www.fac.gov/audit-resources/sf-sac/additional-ueis-workbook/" TargetMode="External"/><Relationship Id="rId3425" Type="http://schemas.openxmlformats.org/officeDocument/2006/relationships/hyperlink" Target="https://www.fac.gov/audit-resources/sf-sac/additional-ueis-workbook/" TargetMode="External"/><Relationship Id="rId346" Type="http://schemas.openxmlformats.org/officeDocument/2006/relationships/hyperlink" Target="https://www.fac.gov/audit-resources/sf-sac/additional-ueis-workbook/" TargetMode="External"/><Relationship Id="rId760" Type="http://schemas.openxmlformats.org/officeDocument/2006/relationships/hyperlink" Target="https://www.fac.gov/audit-resources/sf-sac/additional-ueis-workbook/" TargetMode="External"/><Relationship Id="rId1390" Type="http://schemas.openxmlformats.org/officeDocument/2006/relationships/hyperlink" Target="https://www.fac.gov/audit-resources/sf-sac/additional-ueis-workbook/" TargetMode="External"/><Relationship Id="rId2027" Type="http://schemas.openxmlformats.org/officeDocument/2006/relationships/hyperlink" Target="https://www.fac.gov/audit-resources/sf-sac/additional-ueis-workbook/" TargetMode="External"/><Relationship Id="rId2441" Type="http://schemas.openxmlformats.org/officeDocument/2006/relationships/hyperlink" Target="https://www.fac.gov/audit-resources/sf-sac/additional-ueis-workbook/" TargetMode="External"/><Relationship Id="rId5597" Type="http://schemas.openxmlformats.org/officeDocument/2006/relationships/hyperlink" Target="https://www.fac.gov/audit-resources/sf-sac/additional-ueis-workbook/" TargetMode="External"/><Relationship Id="rId6995" Type="http://schemas.openxmlformats.org/officeDocument/2006/relationships/hyperlink" Target="https://www.fac.gov/audit-resources/sf-sac/additional-ueis-workbook/" TargetMode="External"/><Relationship Id="rId413" Type="http://schemas.openxmlformats.org/officeDocument/2006/relationships/hyperlink" Target="https://www.fac.gov/audit-resources/sf-sac/additional-ueis-workbook/" TargetMode="External"/><Relationship Id="rId1043" Type="http://schemas.openxmlformats.org/officeDocument/2006/relationships/hyperlink" Target="https://www.fac.gov/audit-resources/sf-sac/additional-ueis-workbook/" TargetMode="External"/><Relationship Id="rId4199" Type="http://schemas.openxmlformats.org/officeDocument/2006/relationships/hyperlink" Target="https://www.fac.gov/audit-resources/sf-sac/additional-ueis-workbook/" TargetMode="External"/><Relationship Id="rId6648" Type="http://schemas.openxmlformats.org/officeDocument/2006/relationships/hyperlink" Target="https://www.fac.gov/audit-resources/sf-sac/additional-ueis-workbook/" TargetMode="External"/><Relationship Id="rId8070" Type="http://schemas.openxmlformats.org/officeDocument/2006/relationships/hyperlink" Target="https://www.fac.gov/audit-resources/sf-sac/additional-ueis-workbook/" TargetMode="External"/><Relationship Id="rId5664" Type="http://schemas.openxmlformats.org/officeDocument/2006/relationships/hyperlink" Target="https://www.fac.gov/audit-resources/sf-sac/additional-ueis-workbook/" TargetMode="External"/><Relationship Id="rId6715" Type="http://schemas.openxmlformats.org/officeDocument/2006/relationships/hyperlink" Target="https://www.fac.gov/audit-resources/sf-sac/additional-ueis-workbook/" TargetMode="External"/><Relationship Id="rId1110" Type="http://schemas.openxmlformats.org/officeDocument/2006/relationships/hyperlink" Target="https://www.fac.gov/audit-resources/sf-sac/additional-ueis-workbook/" TargetMode="External"/><Relationship Id="rId4266" Type="http://schemas.openxmlformats.org/officeDocument/2006/relationships/hyperlink" Target="https://www.fac.gov/audit-resources/sf-sac/additional-ueis-workbook/" TargetMode="External"/><Relationship Id="rId4680" Type="http://schemas.openxmlformats.org/officeDocument/2006/relationships/hyperlink" Target="https://www.fac.gov/audit-resources/sf-sac/additional-ueis-workbook/" TargetMode="External"/><Relationship Id="rId5317" Type="http://schemas.openxmlformats.org/officeDocument/2006/relationships/hyperlink" Target="https://www.fac.gov/audit-resources/sf-sac/additional-ueis-workbook/" TargetMode="External"/><Relationship Id="rId5731" Type="http://schemas.openxmlformats.org/officeDocument/2006/relationships/hyperlink" Target="https://www.fac.gov/audit-resources/sf-sac/additional-ueis-workbook/" TargetMode="External"/><Relationship Id="rId1927" Type="http://schemas.openxmlformats.org/officeDocument/2006/relationships/hyperlink" Target="https://www.fac.gov/audit-resources/sf-sac/additional-ueis-workbook/" TargetMode="External"/><Relationship Id="rId3282" Type="http://schemas.openxmlformats.org/officeDocument/2006/relationships/hyperlink" Target="https://www.fac.gov/audit-resources/sf-sac/additional-ueis-workbook/" TargetMode="External"/><Relationship Id="rId4333" Type="http://schemas.openxmlformats.org/officeDocument/2006/relationships/hyperlink" Target="https://www.fac.gov/audit-resources/sf-sac/additional-ueis-workbook/" TargetMode="External"/><Relationship Id="rId7489" Type="http://schemas.openxmlformats.org/officeDocument/2006/relationships/hyperlink" Target="https://www.fac.gov/audit-resources/sf-sac/additional-ueis-workbook/" TargetMode="External"/><Relationship Id="rId4400" Type="http://schemas.openxmlformats.org/officeDocument/2006/relationships/hyperlink" Target="https://www.fac.gov/audit-resources/sf-sac/additional-ueis-workbook/" TargetMode="External"/><Relationship Id="rId7556" Type="http://schemas.openxmlformats.org/officeDocument/2006/relationships/hyperlink" Target="https://www.fac.gov/audit-resources/sf-sac/additional-ueis-workbook/" TargetMode="External"/><Relationship Id="rId270" Type="http://schemas.openxmlformats.org/officeDocument/2006/relationships/hyperlink" Target="https://www.fac.gov/audit-resources/sf-sac/additional-ueis-workbook/" TargetMode="External"/><Relationship Id="rId3002" Type="http://schemas.openxmlformats.org/officeDocument/2006/relationships/hyperlink" Target="https://www.fac.gov/audit-resources/sf-sac/additional-ueis-workbook/" TargetMode="External"/><Relationship Id="rId6158" Type="http://schemas.openxmlformats.org/officeDocument/2006/relationships/hyperlink" Target="https://www.fac.gov/audit-resources/sf-sac/additional-ueis-workbook/" TargetMode="External"/><Relationship Id="rId6572" Type="http://schemas.openxmlformats.org/officeDocument/2006/relationships/hyperlink" Target="https://www.fac.gov/audit-resources/sf-sac/additional-ueis-workbook/" TargetMode="External"/><Relationship Id="rId7209" Type="http://schemas.openxmlformats.org/officeDocument/2006/relationships/hyperlink" Target="https://www.fac.gov/audit-resources/sf-sac/additional-ueis-workbook/" TargetMode="External"/><Relationship Id="rId7970" Type="http://schemas.openxmlformats.org/officeDocument/2006/relationships/hyperlink" Target="https://www.fac.gov/audit-resources/sf-sac/additional-ueis-workbook/" TargetMode="External"/><Relationship Id="rId5174" Type="http://schemas.openxmlformats.org/officeDocument/2006/relationships/hyperlink" Target="https://www.fac.gov/audit-resources/sf-sac/additional-ueis-workbook/" TargetMode="External"/><Relationship Id="rId6225" Type="http://schemas.openxmlformats.org/officeDocument/2006/relationships/hyperlink" Target="https://www.fac.gov/audit-resources/sf-sac/additional-ueis-workbook/" TargetMode="External"/><Relationship Id="rId7623" Type="http://schemas.openxmlformats.org/officeDocument/2006/relationships/hyperlink" Target="https://www.fac.gov/audit-resources/sf-sac/additional-ueis-workbook/" TargetMode="External"/><Relationship Id="rId2768" Type="http://schemas.openxmlformats.org/officeDocument/2006/relationships/hyperlink" Target="https://www.fac.gov/audit-resources/sf-sac/additional-ueis-workbook/" TargetMode="External"/><Relationship Id="rId3819" Type="http://schemas.openxmlformats.org/officeDocument/2006/relationships/hyperlink" Target="https://www.fac.gov/audit-resources/sf-sac/additional-ueis-workbook/" TargetMode="External"/><Relationship Id="rId1784" Type="http://schemas.openxmlformats.org/officeDocument/2006/relationships/hyperlink" Target="https://www.fac.gov/audit-resources/sf-sac/additional-ueis-workbook/" TargetMode="External"/><Relationship Id="rId2835" Type="http://schemas.openxmlformats.org/officeDocument/2006/relationships/hyperlink" Target="https://www.fac.gov/audit-resources/sf-sac/additional-ueis-workbook/" TargetMode="External"/><Relationship Id="rId4190" Type="http://schemas.openxmlformats.org/officeDocument/2006/relationships/hyperlink" Target="https://www.fac.gov/audit-resources/sf-sac/additional-ueis-workbook/" TargetMode="External"/><Relationship Id="rId5241" Type="http://schemas.openxmlformats.org/officeDocument/2006/relationships/hyperlink" Target="https://www.fac.gov/audit-resources/sf-sac/additional-ueis-workbook/" TargetMode="External"/><Relationship Id="rId76" Type="http://schemas.openxmlformats.org/officeDocument/2006/relationships/hyperlink" Target="https://www.fac.gov/audit-resources/sf-sac/additional-ueis-workbook/" TargetMode="External"/><Relationship Id="rId807" Type="http://schemas.openxmlformats.org/officeDocument/2006/relationships/hyperlink" Target="https://www.fac.gov/audit-resources/sf-sac/additional-ueis-workbook/" TargetMode="External"/><Relationship Id="rId1437" Type="http://schemas.openxmlformats.org/officeDocument/2006/relationships/hyperlink" Target="https://www.fac.gov/audit-resources/sf-sac/additional-ueis-workbook/" TargetMode="External"/><Relationship Id="rId1851" Type="http://schemas.openxmlformats.org/officeDocument/2006/relationships/hyperlink" Target="https://www.fac.gov/audit-resources/sf-sac/additional-ueis-workbook/" TargetMode="External"/><Relationship Id="rId2902" Type="http://schemas.openxmlformats.org/officeDocument/2006/relationships/hyperlink" Target="https://www.fac.gov/audit-resources/sf-sac/additional-ueis-workbook/" TargetMode="External"/><Relationship Id="rId1504" Type="http://schemas.openxmlformats.org/officeDocument/2006/relationships/hyperlink" Target="https://www.fac.gov/audit-resources/sf-sac/additional-ueis-workbook/" TargetMode="External"/><Relationship Id="rId7066" Type="http://schemas.openxmlformats.org/officeDocument/2006/relationships/hyperlink" Target="https://www.fac.gov/audit-resources/sf-sac/additional-ueis-workbook/" TargetMode="External"/><Relationship Id="rId7480" Type="http://schemas.openxmlformats.org/officeDocument/2006/relationships/hyperlink" Target="https://www.fac.gov/audit-resources/sf-sac/additional-ueis-workbook/" TargetMode="External"/><Relationship Id="rId8117" Type="http://schemas.openxmlformats.org/officeDocument/2006/relationships/hyperlink" Target="https://www.fac.gov/audit-resources/sf-sac/additional-ueis-workbook/" TargetMode="External"/><Relationship Id="rId3676" Type="http://schemas.openxmlformats.org/officeDocument/2006/relationships/hyperlink" Target="https://www.fac.gov/audit-resources/sf-sac/additional-ueis-workbook/" TargetMode="External"/><Relationship Id="rId6082" Type="http://schemas.openxmlformats.org/officeDocument/2006/relationships/hyperlink" Target="https://www.fac.gov/audit-resources/sf-sac/additional-ueis-workbook/" TargetMode="External"/><Relationship Id="rId7133" Type="http://schemas.openxmlformats.org/officeDocument/2006/relationships/hyperlink" Target="https://www.fac.gov/audit-resources/sf-sac/additional-ueis-workbook/" TargetMode="External"/><Relationship Id="rId597" Type="http://schemas.openxmlformats.org/officeDocument/2006/relationships/hyperlink" Target="https://www.fac.gov/audit-resources/sf-sac/additional-ueis-workbook/" TargetMode="External"/><Relationship Id="rId2278" Type="http://schemas.openxmlformats.org/officeDocument/2006/relationships/hyperlink" Target="https://www.fac.gov/audit-resources/sf-sac/additional-ueis-workbook/" TargetMode="External"/><Relationship Id="rId3329" Type="http://schemas.openxmlformats.org/officeDocument/2006/relationships/hyperlink" Target="https://www.fac.gov/audit-resources/sf-sac/additional-ueis-workbook/" TargetMode="External"/><Relationship Id="rId4727" Type="http://schemas.openxmlformats.org/officeDocument/2006/relationships/hyperlink" Target="https://www.fac.gov/audit-resources/sf-sac/additional-ueis-workbook/" TargetMode="External"/><Relationship Id="rId7200" Type="http://schemas.openxmlformats.org/officeDocument/2006/relationships/hyperlink" Target="https://www.fac.gov/audit-resources/sf-sac/additional-ueis-workbook/" TargetMode="External"/><Relationship Id="rId1294" Type="http://schemas.openxmlformats.org/officeDocument/2006/relationships/hyperlink" Target="https://www.fac.gov/audit-resources/sf-sac/additional-ueis-workbook/" TargetMode="External"/><Relationship Id="rId2692" Type="http://schemas.openxmlformats.org/officeDocument/2006/relationships/hyperlink" Target="https://www.fac.gov/audit-resources/sf-sac/additional-ueis-workbook/" TargetMode="External"/><Relationship Id="rId3743" Type="http://schemas.openxmlformats.org/officeDocument/2006/relationships/hyperlink" Target="https://www.fac.gov/audit-resources/sf-sac/additional-ueis-workbook/" TargetMode="External"/><Relationship Id="rId6899" Type="http://schemas.openxmlformats.org/officeDocument/2006/relationships/hyperlink" Target="https://www.fac.gov/audit-resources/sf-sac/additional-ueis-workbook/" TargetMode="External"/><Relationship Id="rId664" Type="http://schemas.openxmlformats.org/officeDocument/2006/relationships/hyperlink" Target="https://www.fac.gov/audit-resources/sf-sac/additional-ueis-workbook/" TargetMode="External"/><Relationship Id="rId2345" Type="http://schemas.openxmlformats.org/officeDocument/2006/relationships/hyperlink" Target="https://www.fac.gov/audit-resources/sf-sac/additional-ueis-workbook/" TargetMode="External"/><Relationship Id="rId3810" Type="http://schemas.openxmlformats.org/officeDocument/2006/relationships/hyperlink" Target="https://www.fac.gov/audit-resources/sf-sac/additional-ueis-workbook/" TargetMode="External"/><Relationship Id="rId6966" Type="http://schemas.openxmlformats.org/officeDocument/2006/relationships/hyperlink" Target="https://www.fac.gov/audit-resources/sf-sac/additional-ueis-workbook/" TargetMode="External"/><Relationship Id="rId317" Type="http://schemas.openxmlformats.org/officeDocument/2006/relationships/hyperlink" Target="https://www.fac.gov/audit-resources/sf-sac/additional-ueis-workbook/" TargetMode="External"/><Relationship Id="rId731" Type="http://schemas.openxmlformats.org/officeDocument/2006/relationships/hyperlink" Target="https://www.fac.gov/audit-resources/sf-sac/additional-ueis-workbook/" TargetMode="External"/><Relationship Id="rId1361" Type="http://schemas.openxmlformats.org/officeDocument/2006/relationships/hyperlink" Target="https://www.fac.gov/audit-resources/sf-sac/additional-ueis-workbook/" TargetMode="External"/><Relationship Id="rId2412" Type="http://schemas.openxmlformats.org/officeDocument/2006/relationships/hyperlink" Target="https://www.fac.gov/audit-resources/sf-sac/additional-ueis-workbook/" TargetMode="External"/><Relationship Id="rId5568" Type="http://schemas.openxmlformats.org/officeDocument/2006/relationships/hyperlink" Target="https://www.fac.gov/audit-resources/sf-sac/additional-ueis-workbook/" TargetMode="External"/><Relationship Id="rId5982" Type="http://schemas.openxmlformats.org/officeDocument/2006/relationships/hyperlink" Target="https://www.fac.gov/audit-resources/sf-sac/additional-ueis-workbook/" TargetMode="External"/><Relationship Id="rId6619" Type="http://schemas.openxmlformats.org/officeDocument/2006/relationships/hyperlink" Target="https://www.fac.gov/audit-resources/sf-sac/additional-ueis-workbook/" TargetMode="External"/><Relationship Id="rId1014" Type="http://schemas.openxmlformats.org/officeDocument/2006/relationships/hyperlink" Target="https://www.fac.gov/audit-resources/sf-sac/additional-ueis-workbook/" TargetMode="External"/><Relationship Id="rId4584" Type="http://schemas.openxmlformats.org/officeDocument/2006/relationships/hyperlink" Target="https://www.fac.gov/audit-resources/sf-sac/additional-ueis-workbook/" TargetMode="External"/><Relationship Id="rId5635" Type="http://schemas.openxmlformats.org/officeDocument/2006/relationships/hyperlink" Target="https://www.fac.gov/audit-resources/sf-sac/additional-ueis-workbook/" TargetMode="External"/><Relationship Id="rId8041" Type="http://schemas.openxmlformats.org/officeDocument/2006/relationships/hyperlink" Target="https://www.fac.gov/audit-resources/sf-sac/additional-ueis-workbook/" TargetMode="External"/><Relationship Id="rId3186" Type="http://schemas.openxmlformats.org/officeDocument/2006/relationships/hyperlink" Target="https://www.fac.gov/audit-resources/sf-sac/additional-ueis-workbook/" TargetMode="External"/><Relationship Id="rId4237" Type="http://schemas.openxmlformats.org/officeDocument/2006/relationships/hyperlink" Target="https://www.fac.gov/audit-resources/sf-sac/additional-ueis-workbook/" TargetMode="External"/><Relationship Id="rId4651" Type="http://schemas.openxmlformats.org/officeDocument/2006/relationships/hyperlink" Target="https://www.fac.gov/audit-resources/sf-sac/additional-ueis-workbook/" TargetMode="External"/><Relationship Id="rId3253" Type="http://schemas.openxmlformats.org/officeDocument/2006/relationships/hyperlink" Target="https://www.fac.gov/audit-resources/sf-sac/additional-ueis-workbook/" TargetMode="External"/><Relationship Id="rId4304" Type="http://schemas.openxmlformats.org/officeDocument/2006/relationships/hyperlink" Target="https://www.fac.gov/audit-resources/sf-sac/additional-ueis-workbook/" TargetMode="External"/><Relationship Id="rId5702" Type="http://schemas.openxmlformats.org/officeDocument/2006/relationships/hyperlink" Target="https://www.fac.gov/audit-resources/sf-sac/additional-ueis-workbook/" TargetMode="External"/><Relationship Id="rId174" Type="http://schemas.openxmlformats.org/officeDocument/2006/relationships/hyperlink" Target="https://www.fac.gov/audit-resources/sf-sac/additional-ueis-workbook/" TargetMode="External"/><Relationship Id="rId7874" Type="http://schemas.openxmlformats.org/officeDocument/2006/relationships/hyperlink" Target="https://www.fac.gov/audit-resources/sf-sac/additional-ueis-workbook/" TargetMode="External"/><Relationship Id="rId241" Type="http://schemas.openxmlformats.org/officeDocument/2006/relationships/hyperlink" Target="https://www.fac.gov/audit-resources/sf-sac/additional-ueis-workbook/" TargetMode="External"/><Relationship Id="rId3320" Type="http://schemas.openxmlformats.org/officeDocument/2006/relationships/hyperlink" Target="https://www.fac.gov/audit-resources/sf-sac/additional-ueis-workbook/" TargetMode="External"/><Relationship Id="rId5078" Type="http://schemas.openxmlformats.org/officeDocument/2006/relationships/hyperlink" Target="https://www.fac.gov/audit-resources/sf-sac/additional-ueis-workbook/" TargetMode="External"/><Relationship Id="rId6476" Type="http://schemas.openxmlformats.org/officeDocument/2006/relationships/hyperlink" Target="https://www.fac.gov/audit-resources/sf-sac/additional-ueis-workbook/" TargetMode="External"/><Relationship Id="rId6890" Type="http://schemas.openxmlformats.org/officeDocument/2006/relationships/hyperlink" Target="https://www.fac.gov/audit-resources/sf-sac/additional-ueis-workbook/" TargetMode="External"/><Relationship Id="rId7527" Type="http://schemas.openxmlformats.org/officeDocument/2006/relationships/hyperlink" Target="https://www.fac.gov/audit-resources/sf-sac/additional-ueis-workbook/" TargetMode="External"/><Relationship Id="rId7941" Type="http://schemas.openxmlformats.org/officeDocument/2006/relationships/hyperlink" Target="https://www.fac.gov/audit-resources/sf-sac/additional-ueis-workbook/" TargetMode="External"/><Relationship Id="rId5492" Type="http://schemas.openxmlformats.org/officeDocument/2006/relationships/hyperlink" Target="https://www.fac.gov/audit-resources/sf-sac/additional-ueis-workbook/" TargetMode="External"/><Relationship Id="rId6129" Type="http://schemas.openxmlformats.org/officeDocument/2006/relationships/hyperlink" Target="https://www.fac.gov/audit-resources/sf-sac/additional-ueis-workbook/" TargetMode="External"/><Relationship Id="rId6543" Type="http://schemas.openxmlformats.org/officeDocument/2006/relationships/hyperlink" Target="https://www.fac.gov/audit-resources/sf-sac/additional-ueis-workbook/" TargetMode="External"/><Relationship Id="rId1688" Type="http://schemas.openxmlformats.org/officeDocument/2006/relationships/hyperlink" Target="https://www.fac.gov/audit-resources/sf-sac/additional-ueis-workbook/" TargetMode="External"/><Relationship Id="rId2739" Type="http://schemas.openxmlformats.org/officeDocument/2006/relationships/hyperlink" Target="https://www.fac.gov/audit-resources/sf-sac/additional-ueis-workbook/" TargetMode="External"/><Relationship Id="rId4094" Type="http://schemas.openxmlformats.org/officeDocument/2006/relationships/hyperlink" Target="https://www.fac.gov/audit-resources/sf-sac/additional-ueis-workbook/" TargetMode="External"/><Relationship Id="rId5145" Type="http://schemas.openxmlformats.org/officeDocument/2006/relationships/hyperlink" Target="https://www.fac.gov/audit-resources/sf-sac/additional-ueis-workbook/" TargetMode="External"/><Relationship Id="rId6610" Type="http://schemas.openxmlformats.org/officeDocument/2006/relationships/hyperlink" Target="https://www.fac.gov/audit-resources/sf-sac/additional-ueis-workbook/" TargetMode="External"/><Relationship Id="rId1755" Type="http://schemas.openxmlformats.org/officeDocument/2006/relationships/hyperlink" Target="https://www.fac.gov/audit-resources/sf-sac/additional-ueis-workbook/" TargetMode="External"/><Relationship Id="rId4161" Type="http://schemas.openxmlformats.org/officeDocument/2006/relationships/hyperlink" Target="https://www.fac.gov/audit-resources/sf-sac/additional-ueis-workbook/" TargetMode="External"/><Relationship Id="rId5212" Type="http://schemas.openxmlformats.org/officeDocument/2006/relationships/hyperlink" Target="https://www.fac.gov/audit-resources/sf-sac/additional-ueis-workbook/" TargetMode="External"/><Relationship Id="rId1408" Type="http://schemas.openxmlformats.org/officeDocument/2006/relationships/hyperlink" Target="https://www.fac.gov/audit-resources/sf-sac/additional-ueis-workbook/" TargetMode="External"/><Relationship Id="rId2806" Type="http://schemas.openxmlformats.org/officeDocument/2006/relationships/hyperlink" Target="https://www.fac.gov/audit-resources/sf-sac/additional-ueis-workbook/" TargetMode="External"/><Relationship Id="rId7384" Type="http://schemas.openxmlformats.org/officeDocument/2006/relationships/hyperlink" Target="https://www.fac.gov/audit-resources/sf-sac/additional-ueis-workbook/" TargetMode="External"/><Relationship Id="rId47" Type="http://schemas.openxmlformats.org/officeDocument/2006/relationships/hyperlink" Target="https://www.fac.gov/audit-resources/sf-sac/additional-ueis-workbook/" TargetMode="External"/><Relationship Id="rId1822" Type="http://schemas.openxmlformats.org/officeDocument/2006/relationships/hyperlink" Target="https://www.fac.gov/audit-resources/sf-sac/additional-ueis-workbook/" TargetMode="External"/><Relationship Id="rId4978" Type="http://schemas.openxmlformats.org/officeDocument/2006/relationships/hyperlink" Target="https://www.fac.gov/audit-resources/sf-sac/additional-ueis-workbook/" TargetMode="External"/><Relationship Id="rId7037" Type="http://schemas.openxmlformats.org/officeDocument/2006/relationships/hyperlink" Target="https://www.fac.gov/audit-resources/sf-sac/additional-ueis-workbook/" TargetMode="External"/><Relationship Id="rId3994" Type="http://schemas.openxmlformats.org/officeDocument/2006/relationships/hyperlink" Target="https://www.fac.gov/audit-resources/sf-sac/additional-ueis-workbook/" TargetMode="External"/><Relationship Id="rId6053" Type="http://schemas.openxmlformats.org/officeDocument/2006/relationships/hyperlink" Target="https://www.fac.gov/audit-resources/sf-sac/additional-ueis-workbook/" TargetMode="External"/><Relationship Id="rId7451" Type="http://schemas.openxmlformats.org/officeDocument/2006/relationships/hyperlink" Target="https://www.fac.gov/audit-resources/sf-sac/additional-ueis-workbook/" TargetMode="External"/><Relationship Id="rId2596" Type="http://schemas.openxmlformats.org/officeDocument/2006/relationships/hyperlink" Target="https://www.fac.gov/audit-resources/sf-sac/additional-ueis-workbook/" TargetMode="External"/><Relationship Id="rId3647" Type="http://schemas.openxmlformats.org/officeDocument/2006/relationships/hyperlink" Target="https://www.fac.gov/audit-resources/sf-sac/additional-ueis-workbook/" TargetMode="External"/><Relationship Id="rId7104" Type="http://schemas.openxmlformats.org/officeDocument/2006/relationships/hyperlink" Target="https://www.fac.gov/audit-resources/sf-sac/additional-ueis-workbook/" TargetMode="External"/><Relationship Id="rId568" Type="http://schemas.openxmlformats.org/officeDocument/2006/relationships/hyperlink" Target="https://www.fac.gov/audit-resources/sf-sac/additional-ueis-workbook/" TargetMode="External"/><Relationship Id="rId982" Type="http://schemas.openxmlformats.org/officeDocument/2006/relationships/hyperlink" Target="https://www.fac.gov/audit-resources/sf-sac/additional-ueis-workbook/" TargetMode="External"/><Relationship Id="rId1198" Type="http://schemas.openxmlformats.org/officeDocument/2006/relationships/hyperlink" Target="https://www.fac.gov/audit-resources/sf-sac/additional-ueis-workbook/" TargetMode="External"/><Relationship Id="rId2249" Type="http://schemas.openxmlformats.org/officeDocument/2006/relationships/hyperlink" Target="https://www.fac.gov/audit-resources/sf-sac/additional-ueis-workbook/" TargetMode="External"/><Relationship Id="rId2663" Type="http://schemas.openxmlformats.org/officeDocument/2006/relationships/hyperlink" Target="https://www.fac.gov/audit-resources/sf-sac/additional-ueis-workbook/" TargetMode="External"/><Relationship Id="rId3714" Type="http://schemas.openxmlformats.org/officeDocument/2006/relationships/hyperlink" Target="https://www.fac.gov/audit-resources/sf-sac/additional-ueis-workbook/" TargetMode="External"/><Relationship Id="rId6120" Type="http://schemas.openxmlformats.org/officeDocument/2006/relationships/hyperlink" Target="https://www.fac.gov/audit-resources/sf-sac/additional-ueis-workbook/" TargetMode="External"/><Relationship Id="rId635" Type="http://schemas.openxmlformats.org/officeDocument/2006/relationships/hyperlink" Target="https://www.fac.gov/audit-resources/sf-sac/additional-ueis-workbook/" TargetMode="External"/><Relationship Id="rId1265" Type="http://schemas.openxmlformats.org/officeDocument/2006/relationships/hyperlink" Target="https://www.fac.gov/audit-resources/sf-sac/additional-ueis-workbook/" TargetMode="External"/><Relationship Id="rId2316" Type="http://schemas.openxmlformats.org/officeDocument/2006/relationships/hyperlink" Target="https://www.fac.gov/audit-resources/sf-sac/additional-ueis-workbook/" TargetMode="External"/><Relationship Id="rId2730" Type="http://schemas.openxmlformats.org/officeDocument/2006/relationships/hyperlink" Target="https://www.fac.gov/audit-resources/sf-sac/additional-ueis-workbook/" TargetMode="External"/><Relationship Id="rId5886" Type="http://schemas.openxmlformats.org/officeDocument/2006/relationships/hyperlink" Target="https://www.fac.gov/audit-resources/sf-sac/additional-ueis-workbook/" TargetMode="External"/><Relationship Id="rId702" Type="http://schemas.openxmlformats.org/officeDocument/2006/relationships/hyperlink" Target="https://www.fac.gov/audit-resources/sf-sac/additional-ueis-workbook/" TargetMode="External"/><Relationship Id="rId1332" Type="http://schemas.openxmlformats.org/officeDocument/2006/relationships/hyperlink" Target="https://www.fac.gov/audit-resources/sf-sac/additional-ueis-workbook/" TargetMode="External"/><Relationship Id="rId4488" Type="http://schemas.openxmlformats.org/officeDocument/2006/relationships/hyperlink" Target="https://www.fac.gov/audit-resources/sf-sac/additional-ueis-workbook/" TargetMode="External"/><Relationship Id="rId5539" Type="http://schemas.openxmlformats.org/officeDocument/2006/relationships/hyperlink" Target="https://www.fac.gov/audit-resources/sf-sac/additional-ueis-workbook/" TargetMode="External"/><Relationship Id="rId6937" Type="http://schemas.openxmlformats.org/officeDocument/2006/relationships/hyperlink" Target="https://www.fac.gov/audit-resources/sf-sac/additional-ueis-workbook/" TargetMode="External"/><Relationship Id="rId5953" Type="http://schemas.openxmlformats.org/officeDocument/2006/relationships/hyperlink" Target="https://www.fac.gov/audit-resources/sf-sac/additional-ueis-workbook/" TargetMode="External"/><Relationship Id="rId8012" Type="http://schemas.openxmlformats.org/officeDocument/2006/relationships/hyperlink" Target="https://www.fac.gov/audit-resources/sf-sac/additional-ueis-workbook/" TargetMode="External"/><Relationship Id="rId3157" Type="http://schemas.openxmlformats.org/officeDocument/2006/relationships/hyperlink" Target="https://www.fac.gov/audit-resources/sf-sac/additional-ueis-workbook/" TargetMode="External"/><Relationship Id="rId4555" Type="http://schemas.openxmlformats.org/officeDocument/2006/relationships/hyperlink" Target="https://www.fac.gov/audit-resources/sf-sac/additional-ueis-workbook/" TargetMode="External"/><Relationship Id="rId5606" Type="http://schemas.openxmlformats.org/officeDocument/2006/relationships/hyperlink" Target="https://www.fac.gov/audit-resources/sf-sac/additional-ueis-workbook/" TargetMode="External"/><Relationship Id="rId3571" Type="http://schemas.openxmlformats.org/officeDocument/2006/relationships/hyperlink" Target="https://www.fac.gov/audit-resources/sf-sac/additional-ueis-workbook/" TargetMode="External"/><Relationship Id="rId4208" Type="http://schemas.openxmlformats.org/officeDocument/2006/relationships/hyperlink" Target="https://www.fac.gov/audit-resources/sf-sac/additional-ueis-workbook/" TargetMode="External"/><Relationship Id="rId4622" Type="http://schemas.openxmlformats.org/officeDocument/2006/relationships/hyperlink" Target="https://www.fac.gov/audit-resources/sf-sac/additional-ueis-workbook/" TargetMode="External"/><Relationship Id="rId7778" Type="http://schemas.openxmlformats.org/officeDocument/2006/relationships/hyperlink" Target="https://www.fac.gov/audit-resources/sf-sac/additional-ueis-workbook/" TargetMode="External"/><Relationship Id="rId492" Type="http://schemas.openxmlformats.org/officeDocument/2006/relationships/hyperlink" Target="https://www.fac.gov/audit-resources/sf-sac/additional-ueis-workbook/" TargetMode="External"/><Relationship Id="rId2173" Type="http://schemas.openxmlformats.org/officeDocument/2006/relationships/hyperlink" Target="https://www.fac.gov/audit-resources/sf-sac/additional-ueis-workbook/" TargetMode="External"/><Relationship Id="rId3224" Type="http://schemas.openxmlformats.org/officeDocument/2006/relationships/hyperlink" Target="https://www.fac.gov/audit-resources/sf-sac/additional-ueis-workbook/" TargetMode="External"/><Relationship Id="rId6794" Type="http://schemas.openxmlformats.org/officeDocument/2006/relationships/hyperlink" Target="https://www.fac.gov/audit-resources/sf-sac/additional-ueis-workbook/" TargetMode="External"/><Relationship Id="rId7845" Type="http://schemas.openxmlformats.org/officeDocument/2006/relationships/hyperlink" Target="https://www.fac.gov/audit-resources/sf-sac/additional-ueis-workbook/" TargetMode="External"/><Relationship Id="rId145" Type="http://schemas.openxmlformats.org/officeDocument/2006/relationships/hyperlink" Target="https://www.fac.gov/audit-resources/sf-sac/additional-ueis-workbook/" TargetMode="External"/><Relationship Id="rId2240" Type="http://schemas.openxmlformats.org/officeDocument/2006/relationships/hyperlink" Target="https://www.fac.gov/audit-resources/sf-sac/additional-ueis-workbook/" TargetMode="External"/><Relationship Id="rId5396" Type="http://schemas.openxmlformats.org/officeDocument/2006/relationships/hyperlink" Target="https://www.fac.gov/audit-resources/sf-sac/additional-ueis-workbook/" TargetMode="External"/><Relationship Id="rId6447" Type="http://schemas.openxmlformats.org/officeDocument/2006/relationships/hyperlink" Target="https://www.fac.gov/audit-resources/sf-sac/additional-ueis-workbook/" TargetMode="External"/><Relationship Id="rId6861" Type="http://schemas.openxmlformats.org/officeDocument/2006/relationships/hyperlink" Target="https://www.fac.gov/audit-resources/sf-sac/additional-ueis-workbook/" TargetMode="External"/><Relationship Id="rId212" Type="http://schemas.openxmlformats.org/officeDocument/2006/relationships/hyperlink" Target="https://www.fac.gov/audit-resources/sf-sac/additional-ueis-workbook/" TargetMode="External"/><Relationship Id="rId5049" Type="http://schemas.openxmlformats.org/officeDocument/2006/relationships/hyperlink" Target="https://www.fac.gov/audit-resources/sf-sac/additional-ueis-workbook/" TargetMode="External"/><Relationship Id="rId5463" Type="http://schemas.openxmlformats.org/officeDocument/2006/relationships/hyperlink" Target="https://www.fac.gov/audit-resources/sf-sac/additional-ueis-workbook/" TargetMode="External"/><Relationship Id="rId6514" Type="http://schemas.openxmlformats.org/officeDocument/2006/relationships/hyperlink" Target="https://www.fac.gov/audit-resources/sf-sac/additional-ueis-workbook/" TargetMode="External"/><Relationship Id="rId7912" Type="http://schemas.openxmlformats.org/officeDocument/2006/relationships/hyperlink" Target="https://www.fac.gov/audit-resources/sf-sac/additional-ueis-workbook/" TargetMode="External"/><Relationship Id="rId4065" Type="http://schemas.openxmlformats.org/officeDocument/2006/relationships/hyperlink" Target="https://www.fac.gov/audit-resources/sf-sac/additional-ueis-workbook/" TargetMode="External"/><Relationship Id="rId5116" Type="http://schemas.openxmlformats.org/officeDocument/2006/relationships/hyperlink" Target="https://www.fac.gov/audit-resources/sf-sac/additional-ueis-workbook/" TargetMode="External"/><Relationship Id="rId1659" Type="http://schemas.openxmlformats.org/officeDocument/2006/relationships/hyperlink" Target="https://www.fac.gov/audit-resources/sf-sac/additional-ueis-workbook/" TargetMode="External"/><Relationship Id="rId3081" Type="http://schemas.openxmlformats.org/officeDocument/2006/relationships/hyperlink" Target="https://www.fac.gov/audit-resources/sf-sac/additional-ueis-workbook/" TargetMode="External"/><Relationship Id="rId4132" Type="http://schemas.openxmlformats.org/officeDocument/2006/relationships/hyperlink" Target="https://www.fac.gov/audit-resources/sf-sac/additional-ueis-workbook/" TargetMode="External"/><Relationship Id="rId5530" Type="http://schemas.openxmlformats.org/officeDocument/2006/relationships/hyperlink" Target="https://www.fac.gov/audit-resources/sf-sac/additional-ueis-workbook/" TargetMode="External"/><Relationship Id="rId7288" Type="http://schemas.openxmlformats.org/officeDocument/2006/relationships/hyperlink" Target="https://www.fac.gov/audit-resources/sf-sac/additional-ueis-workbook/" TargetMode="External"/><Relationship Id="rId1726" Type="http://schemas.openxmlformats.org/officeDocument/2006/relationships/hyperlink" Target="https://www.fac.gov/audit-resources/sf-sac/additional-ueis-workbook/" TargetMode="External"/><Relationship Id="rId18" Type="http://schemas.openxmlformats.org/officeDocument/2006/relationships/hyperlink" Target="https://www.fac.gov/audit-resources/sf-sac/additional-ueis-workbook/" TargetMode="External"/><Relationship Id="rId3898" Type="http://schemas.openxmlformats.org/officeDocument/2006/relationships/hyperlink" Target="https://www.fac.gov/audit-resources/sf-sac/additional-ueis-workbook/" TargetMode="External"/><Relationship Id="rId4949" Type="http://schemas.openxmlformats.org/officeDocument/2006/relationships/hyperlink" Target="https://www.fac.gov/audit-resources/sf-sac/additional-ueis-workbook/" TargetMode="External"/><Relationship Id="rId7355" Type="http://schemas.openxmlformats.org/officeDocument/2006/relationships/hyperlink" Target="https://www.fac.gov/audit-resources/sf-sac/additional-ueis-workbook/" TargetMode="External"/><Relationship Id="rId3965" Type="http://schemas.openxmlformats.org/officeDocument/2006/relationships/hyperlink" Target="https://www.fac.gov/audit-resources/sf-sac/additional-ueis-workbook/" TargetMode="External"/><Relationship Id="rId6371" Type="http://schemas.openxmlformats.org/officeDocument/2006/relationships/hyperlink" Target="https://www.fac.gov/audit-resources/sf-sac/additional-ueis-workbook/" TargetMode="External"/><Relationship Id="rId7008" Type="http://schemas.openxmlformats.org/officeDocument/2006/relationships/hyperlink" Target="https://www.fac.gov/audit-resources/sf-sac/additional-ueis-workbook/" TargetMode="External"/><Relationship Id="rId7422" Type="http://schemas.openxmlformats.org/officeDocument/2006/relationships/hyperlink" Target="https://www.fac.gov/audit-resources/sf-sac/additional-ueis-workbook/" TargetMode="External"/><Relationship Id="rId886" Type="http://schemas.openxmlformats.org/officeDocument/2006/relationships/hyperlink" Target="https://www.fac.gov/audit-resources/sf-sac/additional-ueis-workbook/" TargetMode="External"/><Relationship Id="rId2567" Type="http://schemas.openxmlformats.org/officeDocument/2006/relationships/hyperlink" Target="https://www.fac.gov/audit-resources/sf-sac/additional-ueis-workbook/" TargetMode="External"/><Relationship Id="rId3618" Type="http://schemas.openxmlformats.org/officeDocument/2006/relationships/hyperlink" Target="https://www.fac.gov/audit-resources/sf-sac/additional-ueis-workbook/" TargetMode="External"/><Relationship Id="rId6024" Type="http://schemas.openxmlformats.org/officeDocument/2006/relationships/hyperlink" Target="https://www.fac.gov/audit-resources/sf-sac/additional-ueis-workbook/" TargetMode="External"/><Relationship Id="rId2" Type="http://schemas.openxmlformats.org/officeDocument/2006/relationships/hyperlink" Target="https://www.fac.gov/audit-resources/sf-sac/additional-ueis-workbook/" TargetMode="External"/><Relationship Id="rId539" Type="http://schemas.openxmlformats.org/officeDocument/2006/relationships/hyperlink" Target="https://www.fac.gov/audit-resources/sf-sac/additional-ueis-workbook/" TargetMode="External"/><Relationship Id="rId1169" Type="http://schemas.openxmlformats.org/officeDocument/2006/relationships/hyperlink" Target="https://www.fac.gov/audit-resources/sf-sac/additional-ueis-workbook/" TargetMode="External"/><Relationship Id="rId1583" Type="http://schemas.openxmlformats.org/officeDocument/2006/relationships/hyperlink" Target="https://www.fac.gov/audit-resources/sf-sac/additional-ueis-workbook/" TargetMode="External"/><Relationship Id="rId2981" Type="http://schemas.openxmlformats.org/officeDocument/2006/relationships/hyperlink" Target="https://www.fac.gov/audit-resources/sf-sac/additional-ueis-workbook/" TargetMode="External"/><Relationship Id="rId5040" Type="http://schemas.openxmlformats.org/officeDocument/2006/relationships/hyperlink" Target="https://www.fac.gov/audit-resources/sf-sac/additional-ueis-workbook/" TargetMode="External"/><Relationship Id="rId953" Type="http://schemas.openxmlformats.org/officeDocument/2006/relationships/hyperlink" Target="https://www.fac.gov/audit-resources/sf-sac/additional-ueis-workbook/" TargetMode="External"/><Relationship Id="rId1236" Type="http://schemas.openxmlformats.org/officeDocument/2006/relationships/hyperlink" Target="https://www.fac.gov/audit-resources/sf-sac/additional-ueis-workbook/" TargetMode="External"/><Relationship Id="rId2634" Type="http://schemas.openxmlformats.org/officeDocument/2006/relationships/hyperlink" Target="https://www.fac.gov/audit-resources/sf-sac/additional-ueis-workbook/" TargetMode="External"/><Relationship Id="rId606" Type="http://schemas.openxmlformats.org/officeDocument/2006/relationships/hyperlink" Target="https://www.fac.gov/audit-resources/sf-sac/additional-ueis-workbook/" TargetMode="External"/><Relationship Id="rId1650" Type="http://schemas.openxmlformats.org/officeDocument/2006/relationships/hyperlink" Target="https://www.fac.gov/audit-resources/sf-sac/additional-ueis-workbook/" TargetMode="External"/><Relationship Id="rId2701" Type="http://schemas.openxmlformats.org/officeDocument/2006/relationships/hyperlink" Target="https://www.fac.gov/audit-resources/sf-sac/additional-ueis-workbook/" TargetMode="External"/><Relationship Id="rId5857" Type="http://schemas.openxmlformats.org/officeDocument/2006/relationships/hyperlink" Target="https://www.fac.gov/audit-resources/sf-sac/additional-ueis-workbook/" TargetMode="External"/><Relationship Id="rId6908" Type="http://schemas.openxmlformats.org/officeDocument/2006/relationships/hyperlink" Target="https://www.fac.gov/audit-resources/sf-sac/additional-ueis-workbook/" TargetMode="External"/><Relationship Id="rId1303" Type="http://schemas.openxmlformats.org/officeDocument/2006/relationships/hyperlink" Target="https://www.fac.gov/audit-resources/sf-sac/additional-ueis-workbook/" TargetMode="External"/><Relationship Id="rId4459" Type="http://schemas.openxmlformats.org/officeDocument/2006/relationships/hyperlink" Target="https://www.fac.gov/audit-resources/sf-sac/additional-ueis-workbook/" TargetMode="External"/><Relationship Id="rId4873" Type="http://schemas.openxmlformats.org/officeDocument/2006/relationships/hyperlink" Target="https://www.fac.gov/audit-resources/sf-sac/additional-ueis-workbook/" TargetMode="External"/><Relationship Id="rId5924" Type="http://schemas.openxmlformats.org/officeDocument/2006/relationships/hyperlink" Target="https://www.fac.gov/audit-resources/sf-sac/additional-ueis-workbook/" TargetMode="External"/><Relationship Id="rId3475" Type="http://schemas.openxmlformats.org/officeDocument/2006/relationships/hyperlink" Target="https://www.fac.gov/audit-resources/sf-sac/additional-ueis-workbook/" TargetMode="External"/><Relationship Id="rId4526" Type="http://schemas.openxmlformats.org/officeDocument/2006/relationships/hyperlink" Target="https://www.fac.gov/audit-resources/sf-sac/additional-ueis-workbook/" TargetMode="External"/><Relationship Id="rId4940" Type="http://schemas.openxmlformats.org/officeDocument/2006/relationships/hyperlink" Target="https://www.fac.gov/audit-resources/sf-sac/additional-ueis-workbook/" TargetMode="External"/><Relationship Id="rId396" Type="http://schemas.openxmlformats.org/officeDocument/2006/relationships/hyperlink" Target="https://www.fac.gov/audit-resources/sf-sac/additional-ueis-workbook/" TargetMode="External"/><Relationship Id="rId2077" Type="http://schemas.openxmlformats.org/officeDocument/2006/relationships/hyperlink" Target="https://www.fac.gov/audit-resources/sf-sac/additional-ueis-workbook/" TargetMode="External"/><Relationship Id="rId2491" Type="http://schemas.openxmlformats.org/officeDocument/2006/relationships/hyperlink" Target="https://www.fac.gov/audit-resources/sf-sac/additional-ueis-workbook/" TargetMode="External"/><Relationship Id="rId3128" Type="http://schemas.openxmlformats.org/officeDocument/2006/relationships/hyperlink" Target="https://www.fac.gov/audit-resources/sf-sac/additional-ueis-workbook/" TargetMode="External"/><Relationship Id="rId3542" Type="http://schemas.openxmlformats.org/officeDocument/2006/relationships/hyperlink" Target="https://www.fac.gov/audit-resources/sf-sac/additional-ueis-workbook/" TargetMode="External"/><Relationship Id="rId6698" Type="http://schemas.openxmlformats.org/officeDocument/2006/relationships/hyperlink" Target="https://www.fac.gov/audit-resources/sf-sac/additional-ueis-workbook/" TargetMode="External"/><Relationship Id="rId7749" Type="http://schemas.openxmlformats.org/officeDocument/2006/relationships/hyperlink" Target="https://www.fac.gov/audit-resources/sf-sac/additional-ueis-workbook/" TargetMode="External"/><Relationship Id="rId463" Type="http://schemas.openxmlformats.org/officeDocument/2006/relationships/hyperlink" Target="https://www.fac.gov/audit-resources/sf-sac/additional-ueis-workbook/" TargetMode="External"/><Relationship Id="rId1093" Type="http://schemas.openxmlformats.org/officeDocument/2006/relationships/hyperlink" Target="https://www.fac.gov/audit-resources/sf-sac/additional-ueis-workbook/" TargetMode="External"/><Relationship Id="rId2144" Type="http://schemas.openxmlformats.org/officeDocument/2006/relationships/hyperlink" Target="https://www.fac.gov/audit-resources/sf-sac/additional-ueis-workbook/" TargetMode="External"/><Relationship Id="rId116" Type="http://schemas.openxmlformats.org/officeDocument/2006/relationships/hyperlink" Target="https://www.fac.gov/audit-resources/sf-sac/additional-ueis-workbook/" TargetMode="External"/><Relationship Id="rId530" Type="http://schemas.openxmlformats.org/officeDocument/2006/relationships/hyperlink" Target="https://www.fac.gov/audit-resources/sf-sac/additional-ueis-workbook/" TargetMode="External"/><Relationship Id="rId1160" Type="http://schemas.openxmlformats.org/officeDocument/2006/relationships/hyperlink" Target="https://www.fac.gov/audit-resources/sf-sac/additional-ueis-workbook/" TargetMode="External"/><Relationship Id="rId2211" Type="http://schemas.openxmlformats.org/officeDocument/2006/relationships/hyperlink" Target="https://www.fac.gov/audit-resources/sf-sac/additional-ueis-workbook/" TargetMode="External"/><Relationship Id="rId5367" Type="http://schemas.openxmlformats.org/officeDocument/2006/relationships/hyperlink" Target="https://www.fac.gov/audit-resources/sf-sac/additional-ueis-workbook/" TargetMode="External"/><Relationship Id="rId6765" Type="http://schemas.openxmlformats.org/officeDocument/2006/relationships/hyperlink" Target="https://www.fac.gov/audit-resources/sf-sac/additional-ueis-workbook/" TargetMode="External"/><Relationship Id="rId7816" Type="http://schemas.openxmlformats.org/officeDocument/2006/relationships/hyperlink" Target="https://www.fac.gov/audit-resources/sf-sac/additional-ueis-workbook/" TargetMode="External"/><Relationship Id="rId5781" Type="http://schemas.openxmlformats.org/officeDocument/2006/relationships/hyperlink" Target="https://www.fac.gov/audit-resources/sf-sac/additional-ueis-workbook/" TargetMode="External"/><Relationship Id="rId6418" Type="http://schemas.openxmlformats.org/officeDocument/2006/relationships/hyperlink" Target="https://www.fac.gov/audit-resources/sf-sac/additional-ueis-workbook/" TargetMode="External"/><Relationship Id="rId6832" Type="http://schemas.openxmlformats.org/officeDocument/2006/relationships/hyperlink" Target="https://www.fac.gov/audit-resources/sf-sac/additional-ueis-workbook/" TargetMode="External"/><Relationship Id="rId1977" Type="http://schemas.openxmlformats.org/officeDocument/2006/relationships/hyperlink" Target="https://www.fac.gov/audit-resources/sf-sac/additional-ueis-workbook/" TargetMode="External"/><Relationship Id="rId4383" Type="http://schemas.openxmlformats.org/officeDocument/2006/relationships/hyperlink" Target="https://www.fac.gov/audit-resources/sf-sac/additional-ueis-workbook/" TargetMode="External"/><Relationship Id="rId5434" Type="http://schemas.openxmlformats.org/officeDocument/2006/relationships/hyperlink" Target="https://www.fac.gov/audit-resources/sf-sac/additional-ueis-workbook/" TargetMode="External"/><Relationship Id="rId4036" Type="http://schemas.openxmlformats.org/officeDocument/2006/relationships/hyperlink" Target="https://www.fac.gov/audit-resources/sf-sac/additional-ueis-workbook/" TargetMode="External"/><Relationship Id="rId4450" Type="http://schemas.openxmlformats.org/officeDocument/2006/relationships/hyperlink" Target="https://www.fac.gov/audit-resources/sf-sac/additional-ueis-workbook/" TargetMode="External"/><Relationship Id="rId5501" Type="http://schemas.openxmlformats.org/officeDocument/2006/relationships/hyperlink" Target="https://www.fac.gov/audit-resources/sf-sac/additional-ueis-workbook/" TargetMode="External"/><Relationship Id="rId3052" Type="http://schemas.openxmlformats.org/officeDocument/2006/relationships/hyperlink" Target="https://www.fac.gov/audit-resources/sf-sac/additional-ueis-workbook/" TargetMode="External"/><Relationship Id="rId4103" Type="http://schemas.openxmlformats.org/officeDocument/2006/relationships/hyperlink" Target="https://www.fac.gov/audit-resources/sf-sac/additional-ueis-workbook/" TargetMode="External"/><Relationship Id="rId7259" Type="http://schemas.openxmlformats.org/officeDocument/2006/relationships/hyperlink" Target="https://www.fac.gov/audit-resources/sf-sac/additional-ueis-workbook/" TargetMode="External"/><Relationship Id="rId7673" Type="http://schemas.openxmlformats.org/officeDocument/2006/relationships/hyperlink" Target="https://www.fac.gov/audit-resources/sf-sac/additional-ueis-workbook/" TargetMode="External"/><Relationship Id="rId6275" Type="http://schemas.openxmlformats.org/officeDocument/2006/relationships/hyperlink" Target="https://www.fac.gov/audit-resources/sf-sac/additional-ueis-workbook/" TargetMode="External"/><Relationship Id="rId7326" Type="http://schemas.openxmlformats.org/officeDocument/2006/relationships/hyperlink" Target="https://www.fac.gov/audit-resources/sf-sac/additional-ueis-workbook/" TargetMode="External"/><Relationship Id="rId3869" Type="http://schemas.openxmlformats.org/officeDocument/2006/relationships/hyperlink" Target="https://www.fac.gov/audit-resources/sf-sac/additional-ueis-workbook/" TargetMode="External"/><Relationship Id="rId5291" Type="http://schemas.openxmlformats.org/officeDocument/2006/relationships/hyperlink" Target="https://www.fac.gov/audit-resources/sf-sac/additional-ueis-workbook/" TargetMode="External"/><Relationship Id="rId6342" Type="http://schemas.openxmlformats.org/officeDocument/2006/relationships/hyperlink" Target="https://www.fac.gov/audit-resources/sf-sac/additional-ueis-workbook/" TargetMode="External"/><Relationship Id="rId7740" Type="http://schemas.openxmlformats.org/officeDocument/2006/relationships/hyperlink" Target="https://www.fac.gov/audit-resources/sf-sac/additional-ueis-workbook/" TargetMode="External"/><Relationship Id="rId2885" Type="http://schemas.openxmlformats.org/officeDocument/2006/relationships/hyperlink" Target="https://www.fac.gov/audit-resources/sf-sac/additional-ueis-workbook/" TargetMode="External"/><Relationship Id="rId3936" Type="http://schemas.openxmlformats.org/officeDocument/2006/relationships/hyperlink" Target="https://www.fac.gov/audit-resources/sf-sac/additional-ueis-workbook/" TargetMode="External"/><Relationship Id="rId857" Type="http://schemas.openxmlformats.org/officeDocument/2006/relationships/hyperlink" Target="https://www.fac.gov/audit-resources/sf-sac/additional-ueis-workbook/" TargetMode="External"/><Relationship Id="rId1487" Type="http://schemas.openxmlformats.org/officeDocument/2006/relationships/hyperlink" Target="https://www.fac.gov/audit-resources/sf-sac/additional-ueis-workbook/" TargetMode="External"/><Relationship Id="rId2538" Type="http://schemas.openxmlformats.org/officeDocument/2006/relationships/hyperlink" Target="https://www.fac.gov/audit-resources/sf-sac/additional-ueis-workbook/" TargetMode="External"/><Relationship Id="rId2952" Type="http://schemas.openxmlformats.org/officeDocument/2006/relationships/hyperlink" Target="https://www.fac.gov/audit-resources/sf-sac/additional-ueis-workbook/" TargetMode="External"/><Relationship Id="rId924" Type="http://schemas.openxmlformats.org/officeDocument/2006/relationships/hyperlink" Target="https://www.fac.gov/audit-resources/sf-sac/additional-ueis-workbook/" TargetMode="External"/><Relationship Id="rId1554" Type="http://schemas.openxmlformats.org/officeDocument/2006/relationships/hyperlink" Target="https://www.fac.gov/audit-resources/sf-sac/additional-ueis-workbook/" TargetMode="External"/><Relationship Id="rId2605" Type="http://schemas.openxmlformats.org/officeDocument/2006/relationships/hyperlink" Target="https://www.fac.gov/audit-resources/sf-sac/additional-ueis-workbook/" TargetMode="External"/><Relationship Id="rId5011" Type="http://schemas.openxmlformats.org/officeDocument/2006/relationships/hyperlink" Target="https://www.fac.gov/audit-resources/sf-sac/additional-ueis-workbook/" TargetMode="External"/><Relationship Id="rId8167" Type="http://schemas.openxmlformats.org/officeDocument/2006/relationships/hyperlink" Target="https://www.fac.gov/audit-resources/sf-sac/additional-ueis-workbook/" TargetMode="External"/><Relationship Id="rId1207" Type="http://schemas.openxmlformats.org/officeDocument/2006/relationships/hyperlink" Target="https://www.fac.gov/audit-resources/sf-sac/additional-ueis-workbook/" TargetMode="External"/><Relationship Id="rId1621" Type="http://schemas.openxmlformats.org/officeDocument/2006/relationships/hyperlink" Target="https://www.fac.gov/audit-resources/sf-sac/additional-ueis-workbook/" TargetMode="External"/><Relationship Id="rId4777" Type="http://schemas.openxmlformats.org/officeDocument/2006/relationships/hyperlink" Target="https://www.fac.gov/audit-resources/sf-sac/additional-ueis-workbook/" TargetMode="External"/><Relationship Id="rId5828" Type="http://schemas.openxmlformats.org/officeDocument/2006/relationships/hyperlink" Target="https://www.fac.gov/audit-resources/sf-sac/additional-ueis-workbook/" TargetMode="External"/><Relationship Id="rId7183" Type="http://schemas.openxmlformats.org/officeDocument/2006/relationships/hyperlink" Target="https://www.fac.gov/audit-resources/sf-sac/additional-ueis-workbook/" TargetMode="External"/><Relationship Id="rId3379" Type="http://schemas.openxmlformats.org/officeDocument/2006/relationships/hyperlink" Target="https://www.fac.gov/audit-resources/sf-sac/additional-ueis-workbook/" TargetMode="External"/><Relationship Id="rId3793" Type="http://schemas.openxmlformats.org/officeDocument/2006/relationships/hyperlink" Target="https://www.fac.gov/audit-resources/sf-sac/additional-ueis-workbook/" TargetMode="External"/><Relationship Id="rId7250" Type="http://schemas.openxmlformats.org/officeDocument/2006/relationships/hyperlink" Target="https://www.fac.gov/audit-resources/sf-sac/additional-ueis-workbook/" TargetMode="External"/><Relationship Id="rId2395" Type="http://schemas.openxmlformats.org/officeDocument/2006/relationships/hyperlink" Target="https://www.fac.gov/audit-resources/sf-sac/additional-ueis-workbook/" TargetMode="External"/><Relationship Id="rId3446" Type="http://schemas.openxmlformats.org/officeDocument/2006/relationships/hyperlink" Target="https://www.fac.gov/audit-resources/sf-sac/additional-ueis-workbook/" TargetMode="External"/><Relationship Id="rId4844" Type="http://schemas.openxmlformats.org/officeDocument/2006/relationships/hyperlink" Target="https://www.fac.gov/audit-resources/sf-sac/additional-ueis-workbook/" TargetMode="External"/><Relationship Id="rId367" Type="http://schemas.openxmlformats.org/officeDocument/2006/relationships/hyperlink" Target="https://www.fac.gov/audit-resources/sf-sac/additional-ueis-workbook/" TargetMode="External"/><Relationship Id="rId2048" Type="http://schemas.openxmlformats.org/officeDocument/2006/relationships/hyperlink" Target="https://www.fac.gov/audit-resources/sf-sac/additional-ueis-workbook/" TargetMode="External"/><Relationship Id="rId3860" Type="http://schemas.openxmlformats.org/officeDocument/2006/relationships/hyperlink" Target="https://www.fac.gov/audit-resources/sf-sac/additional-ueis-workbook/" TargetMode="External"/><Relationship Id="rId4911" Type="http://schemas.openxmlformats.org/officeDocument/2006/relationships/hyperlink" Target="https://www.fac.gov/audit-resources/sf-sac/additional-ueis-workbook/" TargetMode="External"/><Relationship Id="rId781" Type="http://schemas.openxmlformats.org/officeDocument/2006/relationships/hyperlink" Target="https://www.fac.gov/audit-resources/sf-sac/additional-ueis-workbook/" TargetMode="External"/><Relationship Id="rId2462" Type="http://schemas.openxmlformats.org/officeDocument/2006/relationships/hyperlink" Target="https://www.fac.gov/audit-resources/sf-sac/additional-ueis-workbook/" TargetMode="External"/><Relationship Id="rId3513" Type="http://schemas.openxmlformats.org/officeDocument/2006/relationships/hyperlink" Target="https://www.fac.gov/audit-resources/sf-sac/additional-ueis-workbook/" TargetMode="External"/><Relationship Id="rId6669" Type="http://schemas.openxmlformats.org/officeDocument/2006/relationships/hyperlink" Target="https://www.fac.gov/audit-resources/sf-sac/additional-ueis-workbook/" TargetMode="External"/><Relationship Id="rId8091" Type="http://schemas.openxmlformats.org/officeDocument/2006/relationships/hyperlink" Target="https://www.fac.gov/audit-resources/sf-sac/additional-ueis-workbook/" TargetMode="External"/><Relationship Id="rId434" Type="http://schemas.openxmlformats.org/officeDocument/2006/relationships/hyperlink" Target="https://www.fac.gov/audit-resources/sf-sac/additional-ueis-workbook/" TargetMode="External"/><Relationship Id="rId1064" Type="http://schemas.openxmlformats.org/officeDocument/2006/relationships/hyperlink" Target="https://www.fac.gov/audit-resources/sf-sac/additional-ueis-workbook/" TargetMode="External"/><Relationship Id="rId2115" Type="http://schemas.openxmlformats.org/officeDocument/2006/relationships/hyperlink" Target="https://www.fac.gov/audit-resources/sf-sac/additional-ueis-workbook/" TargetMode="External"/><Relationship Id="rId5685" Type="http://schemas.openxmlformats.org/officeDocument/2006/relationships/hyperlink" Target="https://www.fac.gov/audit-resources/sf-sac/additional-ueis-workbook/" TargetMode="External"/><Relationship Id="rId6736" Type="http://schemas.openxmlformats.org/officeDocument/2006/relationships/hyperlink" Target="https://www.fac.gov/audit-resources/sf-sac/additional-ueis-workbook/" TargetMode="External"/><Relationship Id="rId501" Type="http://schemas.openxmlformats.org/officeDocument/2006/relationships/hyperlink" Target="https://www.fac.gov/audit-resources/sf-sac/additional-ueis-workbook/" TargetMode="External"/><Relationship Id="rId1131" Type="http://schemas.openxmlformats.org/officeDocument/2006/relationships/hyperlink" Target="https://www.fac.gov/audit-resources/sf-sac/additional-ueis-workbook/" TargetMode="External"/><Relationship Id="rId4287" Type="http://schemas.openxmlformats.org/officeDocument/2006/relationships/hyperlink" Target="https://www.fac.gov/audit-resources/sf-sac/additional-ueis-workbook/" TargetMode="External"/><Relationship Id="rId5338" Type="http://schemas.openxmlformats.org/officeDocument/2006/relationships/hyperlink" Target="https://www.fac.gov/audit-resources/sf-sac/additional-ueis-workbook/" TargetMode="External"/><Relationship Id="rId5752" Type="http://schemas.openxmlformats.org/officeDocument/2006/relationships/hyperlink" Target="https://www.fac.gov/audit-resources/sf-sac/additional-ueis-workbook/" TargetMode="External"/><Relationship Id="rId6803" Type="http://schemas.openxmlformats.org/officeDocument/2006/relationships/hyperlink" Target="https://www.fac.gov/audit-resources/sf-sac/additional-ueis-workbook/" TargetMode="External"/><Relationship Id="rId4354" Type="http://schemas.openxmlformats.org/officeDocument/2006/relationships/hyperlink" Target="https://www.fac.gov/audit-resources/sf-sac/additional-ueis-workbook/" TargetMode="External"/><Relationship Id="rId5405" Type="http://schemas.openxmlformats.org/officeDocument/2006/relationships/hyperlink" Target="https://www.fac.gov/audit-resources/sf-sac/additional-ueis-workbook/" TargetMode="External"/><Relationship Id="rId1948" Type="http://schemas.openxmlformats.org/officeDocument/2006/relationships/hyperlink" Target="https://www.fac.gov/audit-resources/sf-sac/additional-ueis-workbook/" TargetMode="External"/><Relationship Id="rId3370" Type="http://schemas.openxmlformats.org/officeDocument/2006/relationships/hyperlink" Target="https://www.fac.gov/audit-resources/sf-sac/additional-ueis-workbook/" TargetMode="External"/><Relationship Id="rId4007" Type="http://schemas.openxmlformats.org/officeDocument/2006/relationships/hyperlink" Target="https://www.fac.gov/audit-resources/sf-sac/additional-ueis-workbook/" TargetMode="External"/><Relationship Id="rId4421" Type="http://schemas.openxmlformats.org/officeDocument/2006/relationships/hyperlink" Target="https://www.fac.gov/audit-resources/sf-sac/additional-ueis-workbook/" TargetMode="External"/><Relationship Id="rId7577" Type="http://schemas.openxmlformats.org/officeDocument/2006/relationships/hyperlink" Target="https://www.fac.gov/audit-resources/sf-sac/additional-ueis-workbook/" TargetMode="External"/><Relationship Id="rId291" Type="http://schemas.openxmlformats.org/officeDocument/2006/relationships/hyperlink" Target="https://www.fac.gov/audit-resources/sf-sac/additional-ueis-workbook/" TargetMode="External"/><Relationship Id="rId3023" Type="http://schemas.openxmlformats.org/officeDocument/2006/relationships/hyperlink" Target="https://www.fac.gov/audit-resources/sf-sac/additional-ueis-workbook/" TargetMode="External"/><Relationship Id="rId6179" Type="http://schemas.openxmlformats.org/officeDocument/2006/relationships/hyperlink" Target="https://www.fac.gov/audit-resources/sf-sac/additional-ueis-workbook/" TargetMode="External"/><Relationship Id="rId7991" Type="http://schemas.openxmlformats.org/officeDocument/2006/relationships/hyperlink" Target="https://www.fac.gov/audit-resources/sf-sac/additional-ueis-workbook/" TargetMode="External"/><Relationship Id="rId5195" Type="http://schemas.openxmlformats.org/officeDocument/2006/relationships/hyperlink" Target="https://www.fac.gov/audit-resources/sf-sac/additional-ueis-workbook/" TargetMode="External"/><Relationship Id="rId6593" Type="http://schemas.openxmlformats.org/officeDocument/2006/relationships/hyperlink" Target="https://www.fac.gov/audit-resources/sf-sac/additional-ueis-workbook/" TargetMode="External"/><Relationship Id="rId7644" Type="http://schemas.openxmlformats.org/officeDocument/2006/relationships/hyperlink" Target="https://www.fac.gov/audit-resources/sf-sac/additional-ueis-workbook/" TargetMode="External"/><Relationship Id="rId2789" Type="http://schemas.openxmlformats.org/officeDocument/2006/relationships/hyperlink" Target="https://www.fac.gov/audit-resources/sf-sac/additional-ueis-workbook/" TargetMode="External"/><Relationship Id="rId6246" Type="http://schemas.openxmlformats.org/officeDocument/2006/relationships/hyperlink" Target="https://www.fac.gov/audit-resources/sf-sac/additional-ueis-workbook/" TargetMode="External"/><Relationship Id="rId6660" Type="http://schemas.openxmlformats.org/officeDocument/2006/relationships/hyperlink" Target="https://www.fac.gov/audit-resources/sf-sac/additional-ueis-workbook/" TargetMode="External"/><Relationship Id="rId7711" Type="http://schemas.openxmlformats.org/officeDocument/2006/relationships/hyperlink" Target="https://www.fac.gov/audit-resources/sf-sac/additional-ueis-workbook/" TargetMode="External"/><Relationship Id="rId2856" Type="http://schemas.openxmlformats.org/officeDocument/2006/relationships/hyperlink" Target="https://www.fac.gov/audit-resources/sf-sac/additional-ueis-workbook/" TargetMode="External"/><Relationship Id="rId3907" Type="http://schemas.openxmlformats.org/officeDocument/2006/relationships/hyperlink" Target="https://www.fac.gov/audit-resources/sf-sac/additional-ueis-workbook/" TargetMode="External"/><Relationship Id="rId5262" Type="http://schemas.openxmlformats.org/officeDocument/2006/relationships/hyperlink" Target="https://www.fac.gov/audit-resources/sf-sac/additional-ueis-workbook/" TargetMode="External"/><Relationship Id="rId6313" Type="http://schemas.openxmlformats.org/officeDocument/2006/relationships/hyperlink" Target="https://www.fac.gov/audit-resources/sf-sac/additional-ueis-workbook/" TargetMode="External"/><Relationship Id="rId97" Type="http://schemas.openxmlformats.org/officeDocument/2006/relationships/hyperlink" Target="https://www.fac.gov/audit-resources/sf-sac/additional-ueis-workbook/" TargetMode="External"/><Relationship Id="rId828" Type="http://schemas.openxmlformats.org/officeDocument/2006/relationships/hyperlink" Target="https://www.fac.gov/audit-resources/sf-sac/additional-ueis-workbook/" TargetMode="External"/><Relationship Id="rId1458" Type="http://schemas.openxmlformats.org/officeDocument/2006/relationships/hyperlink" Target="https://www.fac.gov/audit-resources/sf-sac/additional-ueis-workbook/" TargetMode="External"/><Relationship Id="rId1872" Type="http://schemas.openxmlformats.org/officeDocument/2006/relationships/hyperlink" Target="https://www.fac.gov/audit-resources/sf-sac/additional-ueis-workbook/" TargetMode="External"/><Relationship Id="rId2509" Type="http://schemas.openxmlformats.org/officeDocument/2006/relationships/hyperlink" Target="https://www.fac.gov/audit-resources/sf-sac/additional-ueis-workbook/" TargetMode="External"/><Relationship Id="rId1525" Type="http://schemas.openxmlformats.org/officeDocument/2006/relationships/hyperlink" Target="https://www.fac.gov/audit-resources/sf-sac/additional-ueis-workbook/" TargetMode="External"/><Relationship Id="rId2923" Type="http://schemas.openxmlformats.org/officeDocument/2006/relationships/hyperlink" Target="https://www.fac.gov/audit-resources/sf-sac/additional-ueis-workbook/" TargetMode="External"/><Relationship Id="rId7087" Type="http://schemas.openxmlformats.org/officeDocument/2006/relationships/hyperlink" Target="https://www.fac.gov/audit-resources/sf-sac/additional-ueis-workbook/" TargetMode="External"/><Relationship Id="rId8138" Type="http://schemas.openxmlformats.org/officeDocument/2006/relationships/hyperlink" Target="https://www.fac.gov/audit-resources/sf-sac/additional-ueis-workbook/" TargetMode="External"/><Relationship Id="rId7154" Type="http://schemas.openxmlformats.org/officeDocument/2006/relationships/hyperlink" Target="https://www.fac.gov/audit-resources/sf-sac/additional-ueis-workbook/" TargetMode="External"/><Relationship Id="rId2299" Type="http://schemas.openxmlformats.org/officeDocument/2006/relationships/hyperlink" Target="https://www.fac.gov/audit-resources/sf-sac/additional-ueis-workbook/" TargetMode="External"/><Relationship Id="rId3697" Type="http://schemas.openxmlformats.org/officeDocument/2006/relationships/hyperlink" Target="https://www.fac.gov/audit-resources/sf-sac/additional-ueis-workbook/" TargetMode="External"/><Relationship Id="rId4748" Type="http://schemas.openxmlformats.org/officeDocument/2006/relationships/hyperlink" Target="https://www.fac.gov/audit-resources/sf-sac/additional-ueis-workbook/" TargetMode="External"/><Relationship Id="rId3764" Type="http://schemas.openxmlformats.org/officeDocument/2006/relationships/hyperlink" Target="https://www.fac.gov/audit-resources/sf-sac/additional-ueis-workbook/" TargetMode="External"/><Relationship Id="rId4815" Type="http://schemas.openxmlformats.org/officeDocument/2006/relationships/hyperlink" Target="https://www.fac.gov/audit-resources/sf-sac/additional-ueis-workbook/" TargetMode="External"/><Relationship Id="rId6170" Type="http://schemas.openxmlformats.org/officeDocument/2006/relationships/hyperlink" Target="https://www.fac.gov/audit-resources/sf-sac/additional-ueis-workbook/" TargetMode="External"/><Relationship Id="rId7221" Type="http://schemas.openxmlformats.org/officeDocument/2006/relationships/hyperlink" Target="https://www.fac.gov/audit-resources/sf-sac/additional-ueis-workbook/" TargetMode="External"/><Relationship Id="rId685" Type="http://schemas.openxmlformats.org/officeDocument/2006/relationships/hyperlink" Target="https://www.fac.gov/audit-resources/sf-sac/additional-ueis-workbook/" TargetMode="External"/><Relationship Id="rId2366" Type="http://schemas.openxmlformats.org/officeDocument/2006/relationships/hyperlink" Target="https://www.fac.gov/audit-resources/sf-sac/additional-ueis-workbook/" TargetMode="External"/><Relationship Id="rId2780" Type="http://schemas.openxmlformats.org/officeDocument/2006/relationships/hyperlink" Target="https://www.fac.gov/audit-resources/sf-sac/additional-ueis-workbook/" TargetMode="External"/><Relationship Id="rId3417" Type="http://schemas.openxmlformats.org/officeDocument/2006/relationships/hyperlink" Target="https://www.fac.gov/audit-resources/sf-sac/additional-ueis-workbook/" TargetMode="External"/><Relationship Id="rId3831" Type="http://schemas.openxmlformats.org/officeDocument/2006/relationships/hyperlink" Target="https://www.fac.gov/audit-resources/sf-sac/additional-ueis-workbook/" TargetMode="External"/><Relationship Id="rId6987" Type="http://schemas.openxmlformats.org/officeDocument/2006/relationships/hyperlink" Target="https://www.fac.gov/audit-resources/sf-sac/additional-ueis-workbook/" TargetMode="External"/><Relationship Id="rId338" Type="http://schemas.openxmlformats.org/officeDocument/2006/relationships/hyperlink" Target="https://www.fac.gov/audit-resources/sf-sac/additional-ueis-workbook/" TargetMode="External"/><Relationship Id="rId752" Type="http://schemas.openxmlformats.org/officeDocument/2006/relationships/hyperlink" Target="https://www.fac.gov/audit-resources/sf-sac/additional-ueis-workbook/" TargetMode="External"/><Relationship Id="rId1382" Type="http://schemas.openxmlformats.org/officeDocument/2006/relationships/hyperlink" Target="https://www.fac.gov/audit-resources/sf-sac/additional-ueis-workbook/" TargetMode="External"/><Relationship Id="rId2019" Type="http://schemas.openxmlformats.org/officeDocument/2006/relationships/hyperlink" Target="https://www.fac.gov/audit-resources/sf-sac/additional-ueis-workbook/" TargetMode="External"/><Relationship Id="rId2433" Type="http://schemas.openxmlformats.org/officeDocument/2006/relationships/hyperlink" Target="https://www.fac.gov/audit-resources/sf-sac/additional-ueis-workbook/" TargetMode="External"/><Relationship Id="rId5589" Type="http://schemas.openxmlformats.org/officeDocument/2006/relationships/hyperlink" Target="https://www.fac.gov/audit-resources/sf-sac/additional-ueis-workbook/" TargetMode="External"/><Relationship Id="rId405" Type="http://schemas.openxmlformats.org/officeDocument/2006/relationships/hyperlink" Target="https://www.fac.gov/audit-resources/sf-sac/additional-ueis-workbook/" TargetMode="External"/><Relationship Id="rId1035" Type="http://schemas.openxmlformats.org/officeDocument/2006/relationships/hyperlink" Target="https://www.fac.gov/audit-resources/sf-sac/additional-ueis-workbook/" TargetMode="External"/><Relationship Id="rId2500" Type="http://schemas.openxmlformats.org/officeDocument/2006/relationships/hyperlink" Target="https://www.fac.gov/audit-resources/sf-sac/additional-ueis-workbook/" TargetMode="External"/><Relationship Id="rId5656" Type="http://schemas.openxmlformats.org/officeDocument/2006/relationships/hyperlink" Target="https://www.fac.gov/audit-resources/sf-sac/additional-ueis-workbook/" TargetMode="External"/><Relationship Id="rId8062" Type="http://schemas.openxmlformats.org/officeDocument/2006/relationships/hyperlink" Target="https://www.fac.gov/audit-resources/sf-sac/additional-ueis-workbook/" TargetMode="External"/><Relationship Id="rId1102" Type="http://schemas.openxmlformats.org/officeDocument/2006/relationships/hyperlink" Target="https://www.fac.gov/audit-resources/sf-sac/additional-ueis-workbook/" TargetMode="External"/><Relationship Id="rId4258" Type="http://schemas.openxmlformats.org/officeDocument/2006/relationships/hyperlink" Target="https://www.fac.gov/audit-resources/sf-sac/additional-ueis-workbook/" TargetMode="External"/><Relationship Id="rId5309" Type="http://schemas.openxmlformats.org/officeDocument/2006/relationships/hyperlink" Target="https://www.fac.gov/audit-resources/sf-sac/additional-ueis-workbook/" TargetMode="External"/><Relationship Id="rId6707" Type="http://schemas.openxmlformats.org/officeDocument/2006/relationships/hyperlink" Target="https://www.fac.gov/audit-resources/sf-sac/additional-ueis-workbook/" TargetMode="External"/><Relationship Id="rId3274" Type="http://schemas.openxmlformats.org/officeDocument/2006/relationships/hyperlink" Target="https://www.fac.gov/audit-resources/sf-sac/additional-ueis-workbook/" TargetMode="External"/><Relationship Id="rId4672" Type="http://schemas.openxmlformats.org/officeDocument/2006/relationships/hyperlink" Target="https://www.fac.gov/audit-resources/sf-sac/additional-ueis-workbook/" TargetMode="External"/><Relationship Id="rId5723" Type="http://schemas.openxmlformats.org/officeDocument/2006/relationships/hyperlink" Target="https://www.fac.gov/audit-resources/sf-sac/additional-ueis-workbook/" TargetMode="External"/><Relationship Id="rId195" Type="http://schemas.openxmlformats.org/officeDocument/2006/relationships/hyperlink" Target="https://www.fac.gov/audit-resources/sf-sac/additional-ueis-workbook/" TargetMode="External"/><Relationship Id="rId1919" Type="http://schemas.openxmlformats.org/officeDocument/2006/relationships/hyperlink" Target="https://www.fac.gov/audit-resources/sf-sac/additional-ueis-workbook/" TargetMode="External"/><Relationship Id="rId4325" Type="http://schemas.openxmlformats.org/officeDocument/2006/relationships/hyperlink" Target="https://www.fac.gov/audit-resources/sf-sac/additional-ueis-workbook/" TargetMode="External"/><Relationship Id="rId7895" Type="http://schemas.openxmlformats.org/officeDocument/2006/relationships/hyperlink" Target="https://www.fac.gov/audit-resources/sf-sac/additional-ueis-workbook/" TargetMode="External"/><Relationship Id="rId2290" Type="http://schemas.openxmlformats.org/officeDocument/2006/relationships/hyperlink" Target="https://www.fac.gov/audit-resources/sf-sac/additional-ueis-workbook/" TargetMode="External"/><Relationship Id="rId3341" Type="http://schemas.openxmlformats.org/officeDocument/2006/relationships/hyperlink" Target="https://www.fac.gov/audit-resources/sf-sac/additional-ueis-workbook/" TargetMode="External"/><Relationship Id="rId6497" Type="http://schemas.openxmlformats.org/officeDocument/2006/relationships/hyperlink" Target="https://www.fac.gov/audit-resources/sf-sac/additional-ueis-workbook/" TargetMode="External"/><Relationship Id="rId7548" Type="http://schemas.openxmlformats.org/officeDocument/2006/relationships/hyperlink" Target="https://www.fac.gov/audit-resources/sf-sac/additional-ueis-workbook/" TargetMode="External"/><Relationship Id="rId7962" Type="http://schemas.openxmlformats.org/officeDocument/2006/relationships/hyperlink" Target="https://www.fac.gov/audit-resources/sf-sac/additional-ueis-workbook/" TargetMode="External"/><Relationship Id="rId262" Type="http://schemas.openxmlformats.org/officeDocument/2006/relationships/hyperlink" Target="https://www.fac.gov/audit-resources/sf-sac/additional-ueis-workbook/" TargetMode="External"/><Relationship Id="rId5099" Type="http://schemas.openxmlformats.org/officeDocument/2006/relationships/hyperlink" Target="https://www.fac.gov/audit-resources/sf-sac/additional-ueis-workbook/" TargetMode="External"/><Relationship Id="rId6564" Type="http://schemas.openxmlformats.org/officeDocument/2006/relationships/hyperlink" Target="https://www.fac.gov/audit-resources/sf-sac/additional-ueis-workbook/" TargetMode="External"/><Relationship Id="rId7615" Type="http://schemas.openxmlformats.org/officeDocument/2006/relationships/hyperlink" Target="https://www.fac.gov/audit-resources/sf-sac/additional-ueis-workbook/" TargetMode="External"/><Relationship Id="rId2010" Type="http://schemas.openxmlformats.org/officeDocument/2006/relationships/hyperlink" Target="https://www.fac.gov/audit-resources/sf-sac/additional-ueis-workbook/" TargetMode="External"/><Relationship Id="rId5166" Type="http://schemas.openxmlformats.org/officeDocument/2006/relationships/hyperlink" Target="https://www.fac.gov/audit-resources/sf-sac/additional-ueis-workbook/" TargetMode="External"/><Relationship Id="rId5580" Type="http://schemas.openxmlformats.org/officeDocument/2006/relationships/hyperlink" Target="https://www.fac.gov/audit-resources/sf-sac/additional-ueis-workbook/" TargetMode="External"/><Relationship Id="rId6217" Type="http://schemas.openxmlformats.org/officeDocument/2006/relationships/hyperlink" Target="https://www.fac.gov/audit-resources/sf-sac/additional-ueis-workbook/" TargetMode="External"/><Relationship Id="rId6631" Type="http://schemas.openxmlformats.org/officeDocument/2006/relationships/hyperlink" Target="https://www.fac.gov/audit-resources/sf-sac/additional-ueis-workbook/" TargetMode="External"/><Relationship Id="rId4182" Type="http://schemas.openxmlformats.org/officeDocument/2006/relationships/hyperlink" Target="https://www.fac.gov/audit-resources/sf-sac/additional-ueis-workbook/" TargetMode="External"/><Relationship Id="rId5233" Type="http://schemas.openxmlformats.org/officeDocument/2006/relationships/hyperlink" Target="https://www.fac.gov/audit-resources/sf-sac/additional-ueis-workbook/" TargetMode="External"/><Relationship Id="rId1776" Type="http://schemas.openxmlformats.org/officeDocument/2006/relationships/hyperlink" Target="https://www.fac.gov/audit-resources/sf-sac/additional-ueis-workbook/" TargetMode="External"/><Relationship Id="rId2827" Type="http://schemas.openxmlformats.org/officeDocument/2006/relationships/hyperlink" Target="https://www.fac.gov/audit-resources/sf-sac/additional-ueis-workbook/" TargetMode="External"/><Relationship Id="rId68" Type="http://schemas.openxmlformats.org/officeDocument/2006/relationships/hyperlink" Target="https://www.fac.gov/audit-resources/sf-sac/additional-ueis-workbook/" TargetMode="External"/><Relationship Id="rId1429" Type="http://schemas.openxmlformats.org/officeDocument/2006/relationships/hyperlink" Target="https://www.fac.gov/audit-resources/sf-sac/additional-ueis-workbook/" TargetMode="External"/><Relationship Id="rId1843" Type="http://schemas.openxmlformats.org/officeDocument/2006/relationships/hyperlink" Target="https://www.fac.gov/audit-resources/sf-sac/additional-ueis-workbook/" TargetMode="External"/><Relationship Id="rId4999" Type="http://schemas.openxmlformats.org/officeDocument/2006/relationships/hyperlink" Target="https://www.fac.gov/audit-resources/sf-sac/additional-ueis-workbook/" TargetMode="External"/><Relationship Id="rId5300" Type="http://schemas.openxmlformats.org/officeDocument/2006/relationships/hyperlink" Target="https://www.fac.gov/audit-resources/sf-sac/additional-ueis-workbook/" TargetMode="External"/><Relationship Id="rId7058" Type="http://schemas.openxmlformats.org/officeDocument/2006/relationships/hyperlink" Target="https://www.fac.gov/audit-resources/sf-sac/additional-ueis-workbook/" TargetMode="External"/><Relationship Id="rId1910" Type="http://schemas.openxmlformats.org/officeDocument/2006/relationships/hyperlink" Target="https://www.fac.gov/audit-resources/sf-sac/additional-ueis-workbook/" TargetMode="External"/><Relationship Id="rId7472" Type="http://schemas.openxmlformats.org/officeDocument/2006/relationships/hyperlink" Target="https://www.fac.gov/audit-resources/sf-sac/additional-ueis-workbook/" TargetMode="External"/><Relationship Id="rId8109" Type="http://schemas.openxmlformats.org/officeDocument/2006/relationships/hyperlink" Target="https://www.fac.gov/audit-resources/sf-sac/additional-ueis-workbook/" TargetMode="External"/><Relationship Id="rId3668" Type="http://schemas.openxmlformats.org/officeDocument/2006/relationships/hyperlink" Target="https://www.fac.gov/audit-resources/sf-sac/additional-ueis-workbook/" TargetMode="External"/><Relationship Id="rId4719" Type="http://schemas.openxmlformats.org/officeDocument/2006/relationships/hyperlink" Target="https://www.fac.gov/audit-resources/sf-sac/additional-ueis-workbook/" TargetMode="External"/><Relationship Id="rId6074" Type="http://schemas.openxmlformats.org/officeDocument/2006/relationships/hyperlink" Target="https://www.fac.gov/audit-resources/sf-sac/additional-ueis-workbook/" TargetMode="External"/><Relationship Id="rId7125" Type="http://schemas.openxmlformats.org/officeDocument/2006/relationships/hyperlink" Target="https://www.fac.gov/audit-resources/sf-sac/additional-ueis-workbook/" TargetMode="External"/><Relationship Id="rId589" Type="http://schemas.openxmlformats.org/officeDocument/2006/relationships/hyperlink" Target="https://www.fac.gov/audit-resources/sf-sac/additional-ueis-workbook/" TargetMode="External"/><Relationship Id="rId2684" Type="http://schemas.openxmlformats.org/officeDocument/2006/relationships/hyperlink" Target="https://www.fac.gov/audit-resources/sf-sac/additional-ueis-workbook/" TargetMode="External"/><Relationship Id="rId3735" Type="http://schemas.openxmlformats.org/officeDocument/2006/relationships/hyperlink" Target="https://www.fac.gov/audit-resources/sf-sac/additional-ueis-workbook/" TargetMode="External"/><Relationship Id="rId5090" Type="http://schemas.openxmlformats.org/officeDocument/2006/relationships/hyperlink" Target="https://www.fac.gov/audit-resources/sf-sac/additional-ueis-workbook/" TargetMode="External"/><Relationship Id="rId6141" Type="http://schemas.openxmlformats.org/officeDocument/2006/relationships/hyperlink" Target="https://www.fac.gov/audit-resources/sf-sac/additional-ueis-workbook/" TargetMode="External"/><Relationship Id="rId656" Type="http://schemas.openxmlformats.org/officeDocument/2006/relationships/hyperlink" Target="https://www.fac.gov/audit-resources/sf-sac/additional-ueis-workbook/" TargetMode="External"/><Relationship Id="rId1286" Type="http://schemas.openxmlformats.org/officeDocument/2006/relationships/hyperlink" Target="https://www.fac.gov/audit-resources/sf-sac/additional-ueis-workbook/" TargetMode="External"/><Relationship Id="rId2337" Type="http://schemas.openxmlformats.org/officeDocument/2006/relationships/hyperlink" Target="https://www.fac.gov/audit-resources/sf-sac/additional-ueis-workbook/" TargetMode="External"/><Relationship Id="rId309" Type="http://schemas.openxmlformats.org/officeDocument/2006/relationships/hyperlink" Target="https://www.fac.gov/audit-resources/sf-sac/additional-ueis-workbook/" TargetMode="External"/><Relationship Id="rId2751" Type="http://schemas.openxmlformats.org/officeDocument/2006/relationships/hyperlink" Target="https://www.fac.gov/audit-resources/sf-sac/additional-ueis-workbook/" TargetMode="External"/><Relationship Id="rId3802" Type="http://schemas.openxmlformats.org/officeDocument/2006/relationships/hyperlink" Target="https://www.fac.gov/audit-resources/sf-sac/additional-ueis-workbook/" TargetMode="External"/><Relationship Id="rId6958" Type="http://schemas.openxmlformats.org/officeDocument/2006/relationships/hyperlink" Target="https://www.fac.gov/audit-resources/sf-sac/additional-ueis-workbook/" TargetMode="External"/><Relationship Id="rId723" Type="http://schemas.openxmlformats.org/officeDocument/2006/relationships/hyperlink" Target="https://www.fac.gov/audit-resources/sf-sac/additional-ueis-workbook/" TargetMode="External"/><Relationship Id="rId1006" Type="http://schemas.openxmlformats.org/officeDocument/2006/relationships/hyperlink" Target="https://www.fac.gov/audit-resources/sf-sac/additional-ueis-workbook/" TargetMode="External"/><Relationship Id="rId1353" Type="http://schemas.openxmlformats.org/officeDocument/2006/relationships/hyperlink" Target="https://www.fac.gov/audit-resources/sf-sac/additional-ueis-workbook/" TargetMode="External"/><Relationship Id="rId2404" Type="http://schemas.openxmlformats.org/officeDocument/2006/relationships/hyperlink" Target="https://www.fac.gov/audit-resources/sf-sac/additional-ueis-workbook/" TargetMode="External"/><Relationship Id="rId5974" Type="http://schemas.openxmlformats.org/officeDocument/2006/relationships/hyperlink" Target="https://www.fac.gov/audit-resources/sf-sac/additional-ueis-workbook/" TargetMode="External"/><Relationship Id="rId8033" Type="http://schemas.openxmlformats.org/officeDocument/2006/relationships/hyperlink" Target="https://www.fac.gov/audit-resources/sf-sac/additional-ueis-workbook/" TargetMode="External"/><Relationship Id="rId1420" Type="http://schemas.openxmlformats.org/officeDocument/2006/relationships/hyperlink" Target="https://www.fac.gov/audit-resources/sf-sac/additional-ueis-workbook/" TargetMode="External"/><Relationship Id="rId4576" Type="http://schemas.openxmlformats.org/officeDocument/2006/relationships/hyperlink" Target="https://www.fac.gov/audit-resources/sf-sac/additional-ueis-workbook/" TargetMode="External"/><Relationship Id="rId4990" Type="http://schemas.openxmlformats.org/officeDocument/2006/relationships/hyperlink" Target="https://www.fac.gov/audit-resources/sf-sac/additional-ueis-workbook/" TargetMode="External"/><Relationship Id="rId5627" Type="http://schemas.openxmlformats.org/officeDocument/2006/relationships/hyperlink" Target="https://www.fac.gov/audit-resources/sf-sac/additional-ueis-workbook/" TargetMode="External"/><Relationship Id="rId3178" Type="http://schemas.openxmlformats.org/officeDocument/2006/relationships/hyperlink" Target="https://www.fac.gov/audit-resources/sf-sac/additional-ueis-workbook/" TargetMode="External"/><Relationship Id="rId3592" Type="http://schemas.openxmlformats.org/officeDocument/2006/relationships/hyperlink" Target="https://www.fac.gov/audit-resources/sf-sac/additional-ueis-workbook/" TargetMode="External"/><Relationship Id="rId4229" Type="http://schemas.openxmlformats.org/officeDocument/2006/relationships/hyperlink" Target="https://www.fac.gov/audit-resources/sf-sac/additional-ueis-workbook/" TargetMode="External"/><Relationship Id="rId4643" Type="http://schemas.openxmlformats.org/officeDocument/2006/relationships/hyperlink" Target="https://www.fac.gov/audit-resources/sf-sac/additional-ueis-workbook/" TargetMode="External"/><Relationship Id="rId7799" Type="http://schemas.openxmlformats.org/officeDocument/2006/relationships/hyperlink" Target="https://www.fac.gov/audit-resources/sf-sac/additional-ueis-workbook/" TargetMode="External"/><Relationship Id="rId8100" Type="http://schemas.openxmlformats.org/officeDocument/2006/relationships/hyperlink" Target="https://www.fac.gov/audit-resources/sf-sac/additional-ueis-workbook/" TargetMode="External"/><Relationship Id="rId2194" Type="http://schemas.openxmlformats.org/officeDocument/2006/relationships/hyperlink" Target="https://www.fac.gov/audit-resources/sf-sac/additional-ueis-workbook/" TargetMode="External"/><Relationship Id="rId3245" Type="http://schemas.openxmlformats.org/officeDocument/2006/relationships/hyperlink" Target="https://www.fac.gov/audit-resources/sf-sac/additional-ueis-workbook/" TargetMode="External"/><Relationship Id="rId4710" Type="http://schemas.openxmlformats.org/officeDocument/2006/relationships/hyperlink" Target="https://www.fac.gov/audit-resources/sf-sac/additional-ueis-workbook/" TargetMode="External"/><Relationship Id="rId7866" Type="http://schemas.openxmlformats.org/officeDocument/2006/relationships/hyperlink" Target="https://www.fac.gov/audit-resources/sf-sac/additional-ueis-workbook/" TargetMode="External"/><Relationship Id="rId166" Type="http://schemas.openxmlformats.org/officeDocument/2006/relationships/hyperlink" Target="https://www.fac.gov/audit-resources/sf-sac/additional-ueis-workbook/" TargetMode="External"/><Relationship Id="rId580" Type="http://schemas.openxmlformats.org/officeDocument/2006/relationships/hyperlink" Target="https://www.fac.gov/audit-resources/sf-sac/additional-ueis-workbook/" TargetMode="External"/><Relationship Id="rId2261" Type="http://schemas.openxmlformats.org/officeDocument/2006/relationships/hyperlink" Target="https://www.fac.gov/audit-resources/sf-sac/additional-ueis-workbook/" TargetMode="External"/><Relationship Id="rId3312" Type="http://schemas.openxmlformats.org/officeDocument/2006/relationships/hyperlink" Target="https://www.fac.gov/audit-resources/sf-sac/additional-ueis-workbook/" TargetMode="External"/><Relationship Id="rId6468" Type="http://schemas.openxmlformats.org/officeDocument/2006/relationships/hyperlink" Target="https://www.fac.gov/audit-resources/sf-sac/additional-ueis-workbook/" TargetMode="External"/><Relationship Id="rId7519" Type="http://schemas.openxmlformats.org/officeDocument/2006/relationships/hyperlink" Target="https://www.fac.gov/audit-resources/sf-sac/additional-ueis-workbook/" TargetMode="External"/><Relationship Id="rId233" Type="http://schemas.openxmlformats.org/officeDocument/2006/relationships/hyperlink" Target="https://www.fac.gov/audit-resources/sf-sac/additional-ueis-workbook/" TargetMode="External"/><Relationship Id="rId5484" Type="http://schemas.openxmlformats.org/officeDocument/2006/relationships/hyperlink" Target="https://www.fac.gov/audit-resources/sf-sac/additional-ueis-workbook/" TargetMode="External"/><Relationship Id="rId6882" Type="http://schemas.openxmlformats.org/officeDocument/2006/relationships/hyperlink" Target="https://www.fac.gov/audit-resources/sf-sac/additional-ueis-workbook/" TargetMode="External"/><Relationship Id="rId7933" Type="http://schemas.openxmlformats.org/officeDocument/2006/relationships/hyperlink" Target="https://www.fac.gov/audit-resources/sf-sac/additional-ueis-workbook/" TargetMode="External"/><Relationship Id="rId300" Type="http://schemas.openxmlformats.org/officeDocument/2006/relationships/hyperlink" Target="https://www.fac.gov/audit-resources/sf-sac/additional-ueis-workbook/" TargetMode="External"/><Relationship Id="rId4086" Type="http://schemas.openxmlformats.org/officeDocument/2006/relationships/hyperlink" Target="https://www.fac.gov/audit-resources/sf-sac/additional-ueis-workbook/" TargetMode="External"/><Relationship Id="rId5137" Type="http://schemas.openxmlformats.org/officeDocument/2006/relationships/hyperlink" Target="https://www.fac.gov/audit-resources/sf-sac/additional-ueis-workbook/" TargetMode="External"/><Relationship Id="rId6535" Type="http://schemas.openxmlformats.org/officeDocument/2006/relationships/hyperlink" Target="https://www.fac.gov/audit-resources/sf-sac/additional-ueis-workbook/" TargetMode="External"/><Relationship Id="rId5551" Type="http://schemas.openxmlformats.org/officeDocument/2006/relationships/hyperlink" Target="https://www.fac.gov/audit-resources/sf-sac/additional-ueis-workbook/" TargetMode="External"/><Relationship Id="rId6602" Type="http://schemas.openxmlformats.org/officeDocument/2006/relationships/hyperlink" Target="https://www.fac.gov/audit-resources/sf-sac/additional-ueis-workbook/" TargetMode="External"/><Relationship Id="rId1747" Type="http://schemas.openxmlformats.org/officeDocument/2006/relationships/hyperlink" Target="https://www.fac.gov/audit-resources/sf-sac/additional-ueis-workbook/" TargetMode="External"/><Relationship Id="rId4153" Type="http://schemas.openxmlformats.org/officeDocument/2006/relationships/hyperlink" Target="https://www.fac.gov/audit-resources/sf-sac/additional-ueis-workbook/" TargetMode="External"/><Relationship Id="rId5204" Type="http://schemas.openxmlformats.org/officeDocument/2006/relationships/hyperlink" Target="https://www.fac.gov/audit-resources/sf-sac/additional-ueis-workbook/" TargetMode="External"/><Relationship Id="rId39" Type="http://schemas.openxmlformats.org/officeDocument/2006/relationships/hyperlink" Target="https://www.fac.gov/audit-resources/sf-sac/additional-ueis-workbook/" TargetMode="External"/><Relationship Id="rId1814" Type="http://schemas.openxmlformats.org/officeDocument/2006/relationships/hyperlink" Target="https://www.fac.gov/audit-resources/sf-sac/additional-ueis-workbook/" TargetMode="External"/><Relationship Id="rId4220" Type="http://schemas.openxmlformats.org/officeDocument/2006/relationships/hyperlink" Target="https://www.fac.gov/audit-resources/sf-sac/additional-ueis-workbook/" TargetMode="External"/><Relationship Id="rId7376" Type="http://schemas.openxmlformats.org/officeDocument/2006/relationships/hyperlink" Target="https://www.fac.gov/audit-resources/sf-sac/additional-ueis-workbook/" TargetMode="External"/><Relationship Id="rId7790" Type="http://schemas.openxmlformats.org/officeDocument/2006/relationships/hyperlink" Target="https://www.fac.gov/audit-resources/sf-sac/additional-ueis-workbook/" TargetMode="External"/><Relationship Id="rId6392" Type="http://schemas.openxmlformats.org/officeDocument/2006/relationships/hyperlink" Target="https://www.fac.gov/audit-resources/sf-sac/additional-ueis-workbook/" TargetMode="External"/><Relationship Id="rId7029" Type="http://schemas.openxmlformats.org/officeDocument/2006/relationships/hyperlink" Target="https://www.fac.gov/audit-resources/sf-sac/additional-ueis-workbook/" TargetMode="External"/><Relationship Id="rId7443" Type="http://schemas.openxmlformats.org/officeDocument/2006/relationships/hyperlink" Target="https://www.fac.gov/audit-resources/sf-sac/additional-ueis-workbook/" TargetMode="External"/><Relationship Id="rId2588" Type="http://schemas.openxmlformats.org/officeDocument/2006/relationships/hyperlink" Target="https://www.fac.gov/audit-resources/sf-sac/additional-ueis-workbook/" TargetMode="External"/><Relationship Id="rId3986" Type="http://schemas.openxmlformats.org/officeDocument/2006/relationships/hyperlink" Target="https://www.fac.gov/audit-resources/sf-sac/additional-ueis-workbook/" TargetMode="External"/><Relationship Id="rId6045" Type="http://schemas.openxmlformats.org/officeDocument/2006/relationships/hyperlink" Target="https://www.fac.gov/audit-resources/sf-sac/additional-ueis-workbook/" TargetMode="External"/><Relationship Id="rId3639" Type="http://schemas.openxmlformats.org/officeDocument/2006/relationships/hyperlink" Target="https://www.fac.gov/audit-resources/sf-sac/additional-ueis-workbook/" TargetMode="External"/><Relationship Id="rId5061" Type="http://schemas.openxmlformats.org/officeDocument/2006/relationships/hyperlink" Target="https://www.fac.gov/audit-resources/sf-sac/additional-ueis-workbook/" TargetMode="External"/><Relationship Id="rId6112" Type="http://schemas.openxmlformats.org/officeDocument/2006/relationships/hyperlink" Target="https://www.fac.gov/audit-resources/sf-sac/additional-ueis-workbook/" TargetMode="External"/><Relationship Id="rId7510" Type="http://schemas.openxmlformats.org/officeDocument/2006/relationships/hyperlink" Target="https://www.fac.gov/audit-resources/sf-sac/additional-ueis-workbook/" TargetMode="External"/><Relationship Id="rId974" Type="http://schemas.openxmlformats.org/officeDocument/2006/relationships/hyperlink" Target="https://www.fac.gov/audit-resources/sf-sac/additional-ueis-workbook/" TargetMode="External"/><Relationship Id="rId2655" Type="http://schemas.openxmlformats.org/officeDocument/2006/relationships/hyperlink" Target="https://www.fac.gov/audit-resources/sf-sac/additional-ueis-workbook/" TargetMode="External"/><Relationship Id="rId3706" Type="http://schemas.openxmlformats.org/officeDocument/2006/relationships/hyperlink" Target="https://www.fac.gov/audit-resources/sf-sac/additional-ueis-workbook/" TargetMode="External"/><Relationship Id="rId627" Type="http://schemas.openxmlformats.org/officeDocument/2006/relationships/hyperlink" Target="https://www.fac.gov/audit-resources/sf-sac/additional-ueis-workbook/" TargetMode="External"/><Relationship Id="rId1257" Type="http://schemas.openxmlformats.org/officeDocument/2006/relationships/hyperlink" Target="https://www.fac.gov/audit-resources/sf-sac/additional-ueis-workbook/" TargetMode="External"/><Relationship Id="rId1671" Type="http://schemas.openxmlformats.org/officeDocument/2006/relationships/hyperlink" Target="https://www.fac.gov/audit-resources/sf-sac/additional-ueis-workbook/" TargetMode="External"/><Relationship Id="rId2308" Type="http://schemas.openxmlformats.org/officeDocument/2006/relationships/hyperlink" Target="https://www.fac.gov/audit-resources/sf-sac/additional-ueis-workbook/" TargetMode="External"/><Relationship Id="rId2722" Type="http://schemas.openxmlformats.org/officeDocument/2006/relationships/hyperlink" Target="https://www.fac.gov/audit-resources/sf-sac/additional-ueis-workbook/" TargetMode="External"/><Relationship Id="rId5878" Type="http://schemas.openxmlformats.org/officeDocument/2006/relationships/hyperlink" Target="https://www.fac.gov/audit-resources/sf-sac/additional-ueis-workbook/" TargetMode="External"/><Relationship Id="rId6929" Type="http://schemas.openxmlformats.org/officeDocument/2006/relationships/hyperlink" Target="https://www.fac.gov/audit-resources/sf-sac/additional-ueis-workbook/" TargetMode="External"/><Relationship Id="rId1324" Type="http://schemas.openxmlformats.org/officeDocument/2006/relationships/hyperlink" Target="https://www.fac.gov/audit-resources/sf-sac/additional-ueis-workbook/" TargetMode="External"/><Relationship Id="rId4894" Type="http://schemas.openxmlformats.org/officeDocument/2006/relationships/hyperlink" Target="https://www.fac.gov/audit-resources/sf-sac/additional-ueis-workbook/" TargetMode="External"/><Relationship Id="rId5945" Type="http://schemas.openxmlformats.org/officeDocument/2006/relationships/hyperlink" Target="https://www.fac.gov/audit-resources/sf-sac/additional-ueis-workbook/" TargetMode="External"/><Relationship Id="rId30" Type="http://schemas.openxmlformats.org/officeDocument/2006/relationships/hyperlink" Target="https://www.fac.gov/audit-resources/sf-sac/additional-ueis-workbook/" TargetMode="External"/><Relationship Id="rId3496" Type="http://schemas.openxmlformats.org/officeDocument/2006/relationships/hyperlink" Target="https://www.fac.gov/audit-resources/sf-sac/additional-ueis-workbook/" TargetMode="External"/><Relationship Id="rId4547" Type="http://schemas.openxmlformats.org/officeDocument/2006/relationships/hyperlink" Target="https://www.fac.gov/audit-resources/sf-sac/additional-ueis-workbook/" TargetMode="External"/><Relationship Id="rId8004" Type="http://schemas.openxmlformats.org/officeDocument/2006/relationships/hyperlink" Target="https://www.fac.gov/audit-resources/sf-sac/additional-ueis-workbook/" TargetMode="External"/><Relationship Id="rId2098" Type="http://schemas.openxmlformats.org/officeDocument/2006/relationships/hyperlink" Target="https://www.fac.gov/audit-resources/sf-sac/additional-ueis-workbook/" TargetMode="External"/><Relationship Id="rId3149" Type="http://schemas.openxmlformats.org/officeDocument/2006/relationships/hyperlink" Target="https://www.fac.gov/audit-resources/sf-sac/additional-ueis-workbook/" TargetMode="External"/><Relationship Id="rId3563" Type="http://schemas.openxmlformats.org/officeDocument/2006/relationships/hyperlink" Target="https://www.fac.gov/audit-resources/sf-sac/additional-ueis-workbook/" TargetMode="External"/><Relationship Id="rId4961" Type="http://schemas.openxmlformats.org/officeDocument/2006/relationships/hyperlink" Target="https://www.fac.gov/audit-resources/sf-sac/additional-ueis-workbook/" TargetMode="External"/><Relationship Id="rId7020" Type="http://schemas.openxmlformats.org/officeDocument/2006/relationships/hyperlink" Target="https://www.fac.gov/audit-resources/sf-sac/additional-ueis-workbook/" TargetMode="External"/><Relationship Id="rId484" Type="http://schemas.openxmlformats.org/officeDocument/2006/relationships/hyperlink" Target="https://www.fac.gov/audit-resources/sf-sac/additional-ueis-workbook/" TargetMode="External"/><Relationship Id="rId2165" Type="http://schemas.openxmlformats.org/officeDocument/2006/relationships/hyperlink" Target="https://www.fac.gov/audit-resources/sf-sac/additional-ueis-workbook/" TargetMode="External"/><Relationship Id="rId3216" Type="http://schemas.openxmlformats.org/officeDocument/2006/relationships/hyperlink" Target="https://www.fac.gov/audit-resources/sf-sac/additional-ueis-workbook/" TargetMode="External"/><Relationship Id="rId4614" Type="http://schemas.openxmlformats.org/officeDocument/2006/relationships/hyperlink" Target="https://www.fac.gov/audit-resources/sf-sac/additional-ueis-workbook/" TargetMode="External"/><Relationship Id="rId137" Type="http://schemas.openxmlformats.org/officeDocument/2006/relationships/hyperlink" Target="https://www.fac.gov/audit-resources/sf-sac/additional-ueis-workbook/" TargetMode="External"/><Relationship Id="rId3630" Type="http://schemas.openxmlformats.org/officeDocument/2006/relationships/hyperlink" Target="https://www.fac.gov/audit-resources/sf-sac/additional-ueis-workbook/" TargetMode="External"/><Relationship Id="rId6786" Type="http://schemas.openxmlformats.org/officeDocument/2006/relationships/hyperlink" Target="https://www.fac.gov/audit-resources/sf-sac/additional-ueis-workbook/" TargetMode="External"/><Relationship Id="rId7837" Type="http://schemas.openxmlformats.org/officeDocument/2006/relationships/hyperlink" Target="https://www.fac.gov/audit-resources/sf-sac/additional-ueis-workbook/" TargetMode="External"/><Relationship Id="rId551" Type="http://schemas.openxmlformats.org/officeDocument/2006/relationships/hyperlink" Target="https://www.fac.gov/audit-resources/sf-sac/additional-ueis-workbook/" TargetMode="External"/><Relationship Id="rId1181" Type="http://schemas.openxmlformats.org/officeDocument/2006/relationships/hyperlink" Target="https://www.fac.gov/audit-resources/sf-sac/additional-ueis-workbook/" TargetMode="External"/><Relationship Id="rId2232" Type="http://schemas.openxmlformats.org/officeDocument/2006/relationships/hyperlink" Target="https://www.fac.gov/audit-resources/sf-sac/additional-ueis-workbook/" TargetMode="External"/><Relationship Id="rId5388" Type="http://schemas.openxmlformats.org/officeDocument/2006/relationships/hyperlink" Target="https://www.fac.gov/audit-resources/sf-sac/additional-ueis-workbook/" TargetMode="External"/><Relationship Id="rId6439" Type="http://schemas.openxmlformats.org/officeDocument/2006/relationships/hyperlink" Target="https://www.fac.gov/audit-resources/sf-sac/additional-ueis-workbook/" TargetMode="External"/><Relationship Id="rId6853" Type="http://schemas.openxmlformats.org/officeDocument/2006/relationships/hyperlink" Target="https://www.fac.gov/audit-resources/sf-sac/additional-ueis-workbook/" TargetMode="External"/><Relationship Id="rId7904" Type="http://schemas.openxmlformats.org/officeDocument/2006/relationships/hyperlink" Target="https://www.fac.gov/audit-resources/sf-sac/additional-ueis-workbook/" TargetMode="External"/><Relationship Id="rId204" Type="http://schemas.openxmlformats.org/officeDocument/2006/relationships/hyperlink" Target="https://www.fac.gov/audit-resources/sf-sac/additional-ueis-workbook/" TargetMode="External"/><Relationship Id="rId1998" Type="http://schemas.openxmlformats.org/officeDocument/2006/relationships/hyperlink" Target="https://www.fac.gov/audit-resources/sf-sac/additional-ueis-workbook/" TargetMode="External"/><Relationship Id="rId5455" Type="http://schemas.openxmlformats.org/officeDocument/2006/relationships/hyperlink" Target="https://www.fac.gov/audit-resources/sf-sac/additional-ueis-workbook/" TargetMode="External"/><Relationship Id="rId6506" Type="http://schemas.openxmlformats.org/officeDocument/2006/relationships/hyperlink" Target="https://www.fac.gov/audit-resources/sf-sac/additional-ueis-workbook/" TargetMode="External"/><Relationship Id="rId6920" Type="http://schemas.openxmlformats.org/officeDocument/2006/relationships/hyperlink" Target="https://www.fac.gov/audit-resources/sf-sac/additional-ueis-workbook/" TargetMode="External"/><Relationship Id="rId4057" Type="http://schemas.openxmlformats.org/officeDocument/2006/relationships/hyperlink" Target="https://www.fac.gov/audit-resources/sf-sac/additional-ueis-workbook/" TargetMode="External"/><Relationship Id="rId4471" Type="http://schemas.openxmlformats.org/officeDocument/2006/relationships/hyperlink" Target="https://www.fac.gov/audit-resources/sf-sac/additional-ueis-workbook/" TargetMode="External"/><Relationship Id="rId5108" Type="http://schemas.openxmlformats.org/officeDocument/2006/relationships/hyperlink" Target="https://www.fac.gov/audit-resources/sf-sac/additional-ueis-workbook/" TargetMode="External"/><Relationship Id="rId5522" Type="http://schemas.openxmlformats.org/officeDocument/2006/relationships/hyperlink" Target="https://www.fac.gov/audit-resources/sf-sac/additional-ueis-workbook/" TargetMode="External"/><Relationship Id="rId3073" Type="http://schemas.openxmlformats.org/officeDocument/2006/relationships/hyperlink" Target="https://www.fac.gov/audit-resources/sf-sac/additional-ueis-workbook/" TargetMode="External"/><Relationship Id="rId4124" Type="http://schemas.openxmlformats.org/officeDocument/2006/relationships/hyperlink" Target="https://www.fac.gov/audit-resources/sf-sac/additional-ueis-workbook/" TargetMode="External"/><Relationship Id="rId7694" Type="http://schemas.openxmlformats.org/officeDocument/2006/relationships/hyperlink" Target="https://www.fac.gov/audit-resources/sf-sac/additional-ueis-workbook/" TargetMode="External"/><Relationship Id="rId1718" Type="http://schemas.openxmlformats.org/officeDocument/2006/relationships/hyperlink" Target="https://www.fac.gov/audit-resources/sf-sac/additional-ueis-workbook/" TargetMode="External"/><Relationship Id="rId3140" Type="http://schemas.openxmlformats.org/officeDocument/2006/relationships/hyperlink" Target="https://www.fac.gov/audit-resources/sf-sac/additional-ueis-workbook/" TargetMode="External"/><Relationship Id="rId6296" Type="http://schemas.openxmlformats.org/officeDocument/2006/relationships/hyperlink" Target="https://www.fac.gov/audit-resources/sf-sac/additional-ueis-workbook/" TargetMode="External"/><Relationship Id="rId7347" Type="http://schemas.openxmlformats.org/officeDocument/2006/relationships/hyperlink" Target="https://www.fac.gov/audit-resources/sf-sac/additional-ueis-workbook/" TargetMode="External"/><Relationship Id="rId7761" Type="http://schemas.openxmlformats.org/officeDocument/2006/relationships/hyperlink" Target="https://www.fac.gov/audit-resources/sf-sac/additional-ueis-workbook/" TargetMode="External"/><Relationship Id="rId3957" Type="http://schemas.openxmlformats.org/officeDocument/2006/relationships/hyperlink" Target="https://www.fac.gov/audit-resources/sf-sac/additional-ueis-workbook/" TargetMode="External"/><Relationship Id="rId6363" Type="http://schemas.openxmlformats.org/officeDocument/2006/relationships/hyperlink" Target="https://www.fac.gov/audit-resources/sf-sac/additional-ueis-workbook/" TargetMode="External"/><Relationship Id="rId7414" Type="http://schemas.openxmlformats.org/officeDocument/2006/relationships/hyperlink" Target="https://www.fac.gov/audit-resources/sf-sac/additional-ueis-workbook/" TargetMode="External"/><Relationship Id="rId878" Type="http://schemas.openxmlformats.org/officeDocument/2006/relationships/hyperlink" Target="https://www.fac.gov/audit-resources/sf-sac/additional-ueis-workbook/" TargetMode="External"/><Relationship Id="rId2559" Type="http://schemas.openxmlformats.org/officeDocument/2006/relationships/hyperlink" Target="https://www.fac.gov/audit-resources/sf-sac/additional-ueis-workbook/" TargetMode="External"/><Relationship Id="rId2973" Type="http://schemas.openxmlformats.org/officeDocument/2006/relationships/hyperlink" Target="https://www.fac.gov/audit-resources/sf-sac/additional-ueis-workbook/" TargetMode="External"/><Relationship Id="rId6016" Type="http://schemas.openxmlformats.org/officeDocument/2006/relationships/hyperlink" Target="https://www.fac.gov/audit-resources/sf-sac/additional-ueis-workbook/" TargetMode="External"/><Relationship Id="rId6430" Type="http://schemas.openxmlformats.org/officeDocument/2006/relationships/hyperlink" Target="https://www.fac.gov/audit-resources/sf-sac/additional-ueis-workbook/" TargetMode="External"/><Relationship Id="rId945" Type="http://schemas.openxmlformats.org/officeDocument/2006/relationships/hyperlink" Target="https://www.fac.gov/audit-resources/sf-sac/additional-ueis-workbook/" TargetMode="External"/><Relationship Id="rId1575" Type="http://schemas.openxmlformats.org/officeDocument/2006/relationships/hyperlink" Target="https://www.fac.gov/audit-resources/sf-sac/additional-ueis-workbook/" TargetMode="External"/><Relationship Id="rId2626" Type="http://schemas.openxmlformats.org/officeDocument/2006/relationships/hyperlink" Target="https://www.fac.gov/audit-resources/sf-sac/additional-ueis-workbook/" TargetMode="External"/><Relationship Id="rId5032" Type="http://schemas.openxmlformats.org/officeDocument/2006/relationships/hyperlink" Target="https://www.fac.gov/audit-resources/sf-sac/additional-ueis-workbook/" TargetMode="External"/><Relationship Id="rId8188" Type="http://schemas.openxmlformats.org/officeDocument/2006/relationships/hyperlink" Target="https://www.fac.gov/audit-resources/sf-sac/additional-ueis-workbook/" TargetMode="External"/><Relationship Id="rId1228" Type="http://schemas.openxmlformats.org/officeDocument/2006/relationships/hyperlink" Target="https://www.fac.gov/audit-resources/sf-sac/additional-ueis-workbook/" TargetMode="External"/><Relationship Id="rId4798" Type="http://schemas.openxmlformats.org/officeDocument/2006/relationships/hyperlink" Target="https://www.fac.gov/audit-resources/sf-sac/additional-ueis-workbook/" TargetMode="External"/><Relationship Id="rId1642" Type="http://schemas.openxmlformats.org/officeDocument/2006/relationships/hyperlink" Target="https://www.fac.gov/audit-resources/sf-sac/additional-ueis-workbook/" TargetMode="External"/><Relationship Id="rId5849" Type="http://schemas.openxmlformats.org/officeDocument/2006/relationships/hyperlink" Target="https://www.fac.gov/audit-resources/sf-sac/additional-ueis-workbook/" TargetMode="External"/><Relationship Id="rId7271" Type="http://schemas.openxmlformats.org/officeDocument/2006/relationships/hyperlink" Target="https://www.fac.gov/audit-resources/sf-sac/additional-ueis-workbook/" TargetMode="External"/><Relationship Id="rId4865" Type="http://schemas.openxmlformats.org/officeDocument/2006/relationships/hyperlink" Target="https://www.fac.gov/audit-resources/sf-sac/additional-ueis-workbook/" TargetMode="External"/><Relationship Id="rId5916" Type="http://schemas.openxmlformats.org/officeDocument/2006/relationships/hyperlink" Target="https://www.fac.gov/audit-resources/sf-sac/additional-ueis-workbook/" TargetMode="External"/><Relationship Id="rId388" Type="http://schemas.openxmlformats.org/officeDocument/2006/relationships/hyperlink" Target="https://www.fac.gov/audit-resources/sf-sac/additional-ueis-workbook/" TargetMode="External"/><Relationship Id="rId2069" Type="http://schemas.openxmlformats.org/officeDocument/2006/relationships/hyperlink" Target="https://www.fac.gov/audit-resources/sf-sac/additional-ueis-workbook/" TargetMode="External"/><Relationship Id="rId3467" Type="http://schemas.openxmlformats.org/officeDocument/2006/relationships/hyperlink" Target="https://www.fac.gov/audit-resources/sf-sac/additional-ueis-workbook/" TargetMode="External"/><Relationship Id="rId3881" Type="http://schemas.openxmlformats.org/officeDocument/2006/relationships/hyperlink" Target="https://www.fac.gov/audit-resources/sf-sac/additional-ueis-workbook/" TargetMode="External"/><Relationship Id="rId4518" Type="http://schemas.openxmlformats.org/officeDocument/2006/relationships/hyperlink" Target="https://www.fac.gov/audit-resources/sf-sac/additional-ueis-workbook/" TargetMode="External"/><Relationship Id="rId4932" Type="http://schemas.openxmlformats.org/officeDocument/2006/relationships/hyperlink" Target="https://www.fac.gov/audit-resources/sf-sac/additional-ueis-workbook/" TargetMode="External"/><Relationship Id="rId2483" Type="http://schemas.openxmlformats.org/officeDocument/2006/relationships/hyperlink" Target="https://www.fac.gov/audit-resources/sf-sac/additional-ueis-workbook/" TargetMode="External"/><Relationship Id="rId3534" Type="http://schemas.openxmlformats.org/officeDocument/2006/relationships/hyperlink" Target="https://www.fac.gov/audit-resources/sf-sac/additional-ueis-workbook/" TargetMode="External"/><Relationship Id="rId455" Type="http://schemas.openxmlformats.org/officeDocument/2006/relationships/hyperlink" Target="https://www.fac.gov/audit-resources/sf-sac/additional-ueis-workbook/" TargetMode="External"/><Relationship Id="rId1085" Type="http://schemas.openxmlformats.org/officeDocument/2006/relationships/hyperlink" Target="https://www.fac.gov/audit-resources/sf-sac/additional-ueis-workbook/" TargetMode="External"/><Relationship Id="rId2136" Type="http://schemas.openxmlformats.org/officeDocument/2006/relationships/hyperlink" Target="https://www.fac.gov/audit-resources/sf-sac/additional-ueis-workbook/" TargetMode="External"/><Relationship Id="rId2550" Type="http://schemas.openxmlformats.org/officeDocument/2006/relationships/hyperlink" Target="https://www.fac.gov/audit-resources/sf-sac/additional-ueis-workbook/" TargetMode="External"/><Relationship Id="rId3601" Type="http://schemas.openxmlformats.org/officeDocument/2006/relationships/hyperlink" Target="https://www.fac.gov/audit-resources/sf-sac/additional-ueis-workbook/" TargetMode="External"/><Relationship Id="rId6757" Type="http://schemas.openxmlformats.org/officeDocument/2006/relationships/hyperlink" Target="https://www.fac.gov/audit-resources/sf-sac/additional-ueis-workbook/" TargetMode="External"/><Relationship Id="rId7808" Type="http://schemas.openxmlformats.org/officeDocument/2006/relationships/hyperlink" Target="https://www.fac.gov/audit-resources/sf-sac/additional-ueis-workbook/" TargetMode="External"/><Relationship Id="rId108" Type="http://schemas.openxmlformats.org/officeDocument/2006/relationships/hyperlink" Target="https://www.fac.gov/audit-resources/sf-sac/additional-ueis-workbook/" TargetMode="External"/><Relationship Id="rId522" Type="http://schemas.openxmlformats.org/officeDocument/2006/relationships/hyperlink" Target="https://www.fac.gov/audit-resources/sf-sac/additional-ueis-workbook/" TargetMode="External"/><Relationship Id="rId1152" Type="http://schemas.openxmlformats.org/officeDocument/2006/relationships/hyperlink" Target="https://www.fac.gov/audit-resources/sf-sac/additional-ueis-workbook/" TargetMode="External"/><Relationship Id="rId2203" Type="http://schemas.openxmlformats.org/officeDocument/2006/relationships/hyperlink" Target="https://www.fac.gov/audit-resources/sf-sac/additional-ueis-workbook/" TargetMode="External"/><Relationship Id="rId5359" Type="http://schemas.openxmlformats.org/officeDocument/2006/relationships/hyperlink" Target="https://www.fac.gov/audit-resources/sf-sac/additional-ueis-workbook/" TargetMode="External"/><Relationship Id="rId5773" Type="http://schemas.openxmlformats.org/officeDocument/2006/relationships/hyperlink" Target="https://www.fac.gov/audit-resources/sf-sac/additional-ueis-workbook/" TargetMode="External"/><Relationship Id="rId4375" Type="http://schemas.openxmlformats.org/officeDocument/2006/relationships/hyperlink" Target="https://www.fac.gov/audit-resources/sf-sac/additional-ueis-workbook/" TargetMode="External"/><Relationship Id="rId5426" Type="http://schemas.openxmlformats.org/officeDocument/2006/relationships/hyperlink" Target="https://www.fac.gov/audit-resources/sf-sac/additional-ueis-workbook/" TargetMode="External"/><Relationship Id="rId6824" Type="http://schemas.openxmlformats.org/officeDocument/2006/relationships/hyperlink" Target="https://www.fac.gov/audit-resources/sf-sac/additional-ueis-workbook/" TargetMode="External"/><Relationship Id="rId1969" Type="http://schemas.openxmlformats.org/officeDocument/2006/relationships/hyperlink" Target="https://www.fac.gov/audit-resources/sf-sac/additional-ueis-workbook/" TargetMode="External"/><Relationship Id="rId4028" Type="http://schemas.openxmlformats.org/officeDocument/2006/relationships/hyperlink" Target="https://www.fac.gov/audit-resources/sf-sac/additional-ueis-workbook/" TargetMode="External"/><Relationship Id="rId5840" Type="http://schemas.openxmlformats.org/officeDocument/2006/relationships/hyperlink" Target="https://www.fac.gov/audit-resources/sf-sac/additional-ueis-workbook/" TargetMode="External"/><Relationship Id="rId3391" Type="http://schemas.openxmlformats.org/officeDocument/2006/relationships/hyperlink" Target="https://www.fac.gov/audit-resources/sf-sac/additional-ueis-workbook/" TargetMode="External"/><Relationship Id="rId4442" Type="http://schemas.openxmlformats.org/officeDocument/2006/relationships/hyperlink" Target="https://www.fac.gov/audit-resources/sf-sac/additional-ueis-workbook/" TargetMode="External"/><Relationship Id="rId7598" Type="http://schemas.openxmlformats.org/officeDocument/2006/relationships/hyperlink" Target="https://www.fac.gov/audit-resources/sf-sac/additional-ueis-workbook/" TargetMode="External"/><Relationship Id="rId3044" Type="http://schemas.openxmlformats.org/officeDocument/2006/relationships/hyperlink" Target="https://www.fac.gov/audit-resources/sf-sac/additional-ueis-workbook/" TargetMode="External"/><Relationship Id="rId7665" Type="http://schemas.openxmlformats.org/officeDocument/2006/relationships/hyperlink" Target="https://www.fac.gov/audit-resources/sf-sac/additional-ueis-workbook/" TargetMode="External"/><Relationship Id="rId2060" Type="http://schemas.openxmlformats.org/officeDocument/2006/relationships/hyperlink" Target="https://www.fac.gov/audit-resources/sf-sac/additional-ueis-workbook/" TargetMode="External"/><Relationship Id="rId3111" Type="http://schemas.openxmlformats.org/officeDocument/2006/relationships/hyperlink" Target="https://www.fac.gov/audit-resources/sf-sac/additional-ueis-workbook/" TargetMode="External"/><Relationship Id="rId6267" Type="http://schemas.openxmlformats.org/officeDocument/2006/relationships/hyperlink" Target="https://www.fac.gov/audit-resources/sf-sac/additional-ueis-workbook/" TargetMode="External"/><Relationship Id="rId6681" Type="http://schemas.openxmlformats.org/officeDocument/2006/relationships/hyperlink" Target="https://www.fac.gov/audit-resources/sf-sac/additional-ueis-workbook/" TargetMode="External"/><Relationship Id="rId7318" Type="http://schemas.openxmlformats.org/officeDocument/2006/relationships/hyperlink" Target="https://www.fac.gov/audit-resources/sf-sac/additional-ueis-workbook/" TargetMode="External"/><Relationship Id="rId7732" Type="http://schemas.openxmlformats.org/officeDocument/2006/relationships/hyperlink" Target="https://www.fac.gov/audit-resources/sf-sac/additional-ueis-workbook/" TargetMode="External"/><Relationship Id="rId2877" Type="http://schemas.openxmlformats.org/officeDocument/2006/relationships/hyperlink" Target="https://www.fac.gov/audit-resources/sf-sac/additional-ueis-workbook/" TargetMode="External"/><Relationship Id="rId5283" Type="http://schemas.openxmlformats.org/officeDocument/2006/relationships/hyperlink" Target="https://www.fac.gov/audit-resources/sf-sac/additional-ueis-workbook/" TargetMode="External"/><Relationship Id="rId6334" Type="http://schemas.openxmlformats.org/officeDocument/2006/relationships/hyperlink" Target="https://www.fac.gov/audit-resources/sf-sac/additional-ueis-workbook/" TargetMode="External"/><Relationship Id="rId849" Type="http://schemas.openxmlformats.org/officeDocument/2006/relationships/hyperlink" Target="https://www.fac.gov/audit-resources/sf-sac/additional-ueis-workbook/" TargetMode="External"/><Relationship Id="rId1479" Type="http://schemas.openxmlformats.org/officeDocument/2006/relationships/hyperlink" Target="https://www.fac.gov/audit-resources/sf-sac/additional-ueis-workbook/" TargetMode="External"/><Relationship Id="rId3928" Type="http://schemas.openxmlformats.org/officeDocument/2006/relationships/hyperlink" Target="https://www.fac.gov/audit-resources/sf-sac/additional-ueis-workbook/" TargetMode="External"/><Relationship Id="rId5350" Type="http://schemas.openxmlformats.org/officeDocument/2006/relationships/hyperlink" Target="https://www.fac.gov/audit-resources/sf-sac/additional-ueis-workbook/" TargetMode="External"/><Relationship Id="rId6401" Type="http://schemas.openxmlformats.org/officeDocument/2006/relationships/hyperlink" Target="https://www.fac.gov/audit-resources/sf-sac/additional-ueis-workbook/" TargetMode="External"/><Relationship Id="rId1893" Type="http://schemas.openxmlformats.org/officeDocument/2006/relationships/hyperlink" Target="https://www.fac.gov/audit-resources/sf-sac/additional-ueis-workbook/" TargetMode="External"/><Relationship Id="rId2944" Type="http://schemas.openxmlformats.org/officeDocument/2006/relationships/hyperlink" Target="https://www.fac.gov/audit-resources/sf-sac/additional-ueis-workbook/" TargetMode="External"/><Relationship Id="rId5003" Type="http://schemas.openxmlformats.org/officeDocument/2006/relationships/hyperlink" Target="https://www.fac.gov/audit-resources/sf-sac/additional-ueis-workbook/" TargetMode="External"/><Relationship Id="rId8159" Type="http://schemas.openxmlformats.org/officeDocument/2006/relationships/hyperlink" Target="https://www.fac.gov/audit-resources/sf-sac/additional-ueis-workbook/" TargetMode="External"/><Relationship Id="rId916" Type="http://schemas.openxmlformats.org/officeDocument/2006/relationships/hyperlink" Target="https://www.fac.gov/audit-resources/sf-sac/additional-ueis-workbook/" TargetMode="External"/><Relationship Id="rId1546" Type="http://schemas.openxmlformats.org/officeDocument/2006/relationships/hyperlink" Target="https://www.fac.gov/audit-resources/sf-sac/additional-ueis-workbook/" TargetMode="External"/><Relationship Id="rId1960" Type="http://schemas.openxmlformats.org/officeDocument/2006/relationships/hyperlink" Target="https://www.fac.gov/audit-resources/sf-sac/additional-ueis-workbook/" TargetMode="External"/><Relationship Id="rId7175" Type="http://schemas.openxmlformats.org/officeDocument/2006/relationships/hyperlink" Target="https://www.fac.gov/audit-resources/sf-sac/additional-ueis-workbook/" TargetMode="External"/><Relationship Id="rId1613" Type="http://schemas.openxmlformats.org/officeDocument/2006/relationships/hyperlink" Target="https://www.fac.gov/audit-resources/sf-sac/additional-ueis-workbook/" TargetMode="External"/><Relationship Id="rId4769" Type="http://schemas.openxmlformats.org/officeDocument/2006/relationships/hyperlink" Target="https://www.fac.gov/audit-resources/sf-sac/additional-ueis-workbook/" TargetMode="External"/><Relationship Id="rId3785" Type="http://schemas.openxmlformats.org/officeDocument/2006/relationships/hyperlink" Target="https://www.fac.gov/audit-resources/sf-sac/additional-ueis-workbook/" TargetMode="External"/><Relationship Id="rId4836" Type="http://schemas.openxmlformats.org/officeDocument/2006/relationships/hyperlink" Target="https://www.fac.gov/audit-resources/sf-sac/additional-ueis-workbook/" TargetMode="External"/><Relationship Id="rId6191" Type="http://schemas.openxmlformats.org/officeDocument/2006/relationships/hyperlink" Target="https://www.fac.gov/audit-resources/sf-sac/additional-ueis-workbook/" TargetMode="External"/><Relationship Id="rId7242" Type="http://schemas.openxmlformats.org/officeDocument/2006/relationships/hyperlink" Target="https://www.fac.gov/audit-resources/sf-sac/additional-ueis-workbook/" TargetMode="External"/><Relationship Id="rId2387" Type="http://schemas.openxmlformats.org/officeDocument/2006/relationships/hyperlink" Target="https://www.fac.gov/audit-resources/sf-sac/additional-ueis-workbook/" TargetMode="External"/><Relationship Id="rId3438" Type="http://schemas.openxmlformats.org/officeDocument/2006/relationships/hyperlink" Target="https://www.fac.gov/audit-resources/sf-sac/additional-ueis-workbook/" TargetMode="External"/><Relationship Id="rId3852" Type="http://schemas.openxmlformats.org/officeDocument/2006/relationships/hyperlink" Target="https://www.fac.gov/audit-resources/sf-sac/additional-ueis-workbook/" TargetMode="External"/><Relationship Id="rId359" Type="http://schemas.openxmlformats.org/officeDocument/2006/relationships/hyperlink" Target="https://www.fac.gov/audit-resources/sf-sac/additional-ueis-workbook/" TargetMode="External"/><Relationship Id="rId773" Type="http://schemas.openxmlformats.org/officeDocument/2006/relationships/hyperlink" Target="https://www.fac.gov/audit-resources/sf-sac/additional-ueis-workbook/" TargetMode="External"/><Relationship Id="rId2454" Type="http://schemas.openxmlformats.org/officeDocument/2006/relationships/hyperlink" Target="https://www.fac.gov/audit-resources/sf-sac/additional-ueis-workbook/" TargetMode="External"/><Relationship Id="rId3505" Type="http://schemas.openxmlformats.org/officeDocument/2006/relationships/hyperlink" Target="https://www.fac.gov/audit-resources/sf-sac/additional-ueis-workbook/" TargetMode="External"/><Relationship Id="rId4903" Type="http://schemas.openxmlformats.org/officeDocument/2006/relationships/hyperlink" Target="https://www.fac.gov/audit-resources/sf-sac/additional-ueis-workbook/" TargetMode="External"/><Relationship Id="rId426" Type="http://schemas.openxmlformats.org/officeDocument/2006/relationships/hyperlink" Target="https://www.fac.gov/audit-resources/sf-sac/additional-ueis-workbook/" TargetMode="External"/><Relationship Id="rId1056" Type="http://schemas.openxmlformats.org/officeDocument/2006/relationships/hyperlink" Target="https://www.fac.gov/audit-resources/sf-sac/additional-ueis-workbook/" TargetMode="External"/><Relationship Id="rId2107" Type="http://schemas.openxmlformats.org/officeDocument/2006/relationships/hyperlink" Target="https://www.fac.gov/audit-resources/sf-sac/additional-ueis-workbook/" TargetMode="External"/><Relationship Id="rId8083" Type="http://schemas.openxmlformats.org/officeDocument/2006/relationships/hyperlink" Target="https://www.fac.gov/audit-resources/sf-sac/additional-ueis-workbook/" TargetMode="External"/><Relationship Id="rId840" Type="http://schemas.openxmlformats.org/officeDocument/2006/relationships/hyperlink" Target="https://www.fac.gov/audit-resources/sf-sac/additional-ueis-workbook/" TargetMode="External"/><Relationship Id="rId1470" Type="http://schemas.openxmlformats.org/officeDocument/2006/relationships/hyperlink" Target="https://www.fac.gov/audit-resources/sf-sac/additional-ueis-workbook/" TargetMode="External"/><Relationship Id="rId2521" Type="http://schemas.openxmlformats.org/officeDocument/2006/relationships/hyperlink" Target="https://www.fac.gov/audit-resources/sf-sac/additional-ueis-workbook/" TargetMode="External"/><Relationship Id="rId4279" Type="http://schemas.openxmlformats.org/officeDocument/2006/relationships/hyperlink" Target="https://www.fac.gov/audit-resources/sf-sac/additional-ueis-workbook/" TargetMode="External"/><Relationship Id="rId5677" Type="http://schemas.openxmlformats.org/officeDocument/2006/relationships/hyperlink" Target="https://www.fac.gov/audit-resources/sf-sac/additional-ueis-workbook/" TargetMode="External"/><Relationship Id="rId6728" Type="http://schemas.openxmlformats.org/officeDocument/2006/relationships/hyperlink" Target="https://www.fac.gov/audit-resources/sf-sac/additional-ueis-workbook/" TargetMode="External"/><Relationship Id="rId1123" Type="http://schemas.openxmlformats.org/officeDocument/2006/relationships/hyperlink" Target="https://www.fac.gov/audit-resources/sf-sac/additional-ueis-workbook/" TargetMode="External"/><Relationship Id="rId4693" Type="http://schemas.openxmlformats.org/officeDocument/2006/relationships/hyperlink" Target="https://www.fac.gov/audit-resources/sf-sac/additional-ueis-workbook/" TargetMode="External"/><Relationship Id="rId5744" Type="http://schemas.openxmlformats.org/officeDocument/2006/relationships/hyperlink" Target="https://www.fac.gov/audit-resources/sf-sac/additional-ueis-workbook/" TargetMode="External"/><Relationship Id="rId8150" Type="http://schemas.openxmlformats.org/officeDocument/2006/relationships/hyperlink" Target="https://www.fac.gov/audit-resources/sf-sac/additional-ueis-workbook/" TargetMode="External"/><Relationship Id="rId3295" Type="http://schemas.openxmlformats.org/officeDocument/2006/relationships/hyperlink" Target="https://www.fac.gov/audit-resources/sf-sac/additional-ueis-workbook/" TargetMode="External"/><Relationship Id="rId4346" Type="http://schemas.openxmlformats.org/officeDocument/2006/relationships/hyperlink" Target="https://www.fac.gov/audit-resources/sf-sac/additional-ueis-workbook/" TargetMode="External"/><Relationship Id="rId4760" Type="http://schemas.openxmlformats.org/officeDocument/2006/relationships/hyperlink" Target="https://www.fac.gov/audit-resources/sf-sac/additional-ueis-workbook/" TargetMode="External"/><Relationship Id="rId5811" Type="http://schemas.openxmlformats.org/officeDocument/2006/relationships/hyperlink" Target="https://www.fac.gov/audit-resources/sf-sac/additional-ueis-workbook/" TargetMode="External"/><Relationship Id="rId3362" Type="http://schemas.openxmlformats.org/officeDocument/2006/relationships/hyperlink" Target="https://www.fac.gov/audit-resources/sf-sac/additional-ueis-workbook/" TargetMode="External"/><Relationship Id="rId4413" Type="http://schemas.openxmlformats.org/officeDocument/2006/relationships/hyperlink" Target="https://www.fac.gov/audit-resources/sf-sac/additional-ueis-workbook/" TargetMode="External"/><Relationship Id="rId7569" Type="http://schemas.openxmlformats.org/officeDocument/2006/relationships/hyperlink" Target="https://www.fac.gov/audit-resources/sf-sac/additional-ueis-workbook/" TargetMode="External"/><Relationship Id="rId7983" Type="http://schemas.openxmlformats.org/officeDocument/2006/relationships/hyperlink" Target="https://www.fac.gov/audit-resources/sf-sac/additional-ueis-workbook/" TargetMode="External"/><Relationship Id="rId283" Type="http://schemas.openxmlformats.org/officeDocument/2006/relationships/hyperlink" Target="https://www.fac.gov/audit-resources/sf-sac/additional-ueis-workbook/" TargetMode="External"/><Relationship Id="rId3015" Type="http://schemas.openxmlformats.org/officeDocument/2006/relationships/hyperlink" Target="https://www.fac.gov/audit-resources/sf-sac/additional-ueis-workbook/" TargetMode="External"/><Relationship Id="rId6585" Type="http://schemas.openxmlformats.org/officeDocument/2006/relationships/hyperlink" Target="https://www.fac.gov/audit-resources/sf-sac/additional-ueis-workbook/" TargetMode="External"/><Relationship Id="rId7636" Type="http://schemas.openxmlformats.org/officeDocument/2006/relationships/hyperlink" Target="https://www.fac.gov/audit-resources/sf-sac/additional-ueis-workbook/" TargetMode="External"/><Relationship Id="rId350" Type="http://schemas.openxmlformats.org/officeDocument/2006/relationships/hyperlink" Target="https://www.fac.gov/audit-resources/sf-sac/additional-ueis-workbook/" TargetMode="External"/><Relationship Id="rId2031" Type="http://schemas.openxmlformats.org/officeDocument/2006/relationships/hyperlink" Target="https://www.fac.gov/audit-resources/sf-sac/additional-ueis-workbook/" TargetMode="External"/><Relationship Id="rId5187" Type="http://schemas.openxmlformats.org/officeDocument/2006/relationships/hyperlink" Target="https://www.fac.gov/audit-resources/sf-sac/additional-ueis-workbook/" TargetMode="External"/><Relationship Id="rId6238" Type="http://schemas.openxmlformats.org/officeDocument/2006/relationships/hyperlink" Target="https://www.fac.gov/audit-resources/sf-sac/additional-ueis-workbook/" TargetMode="External"/><Relationship Id="rId5254" Type="http://schemas.openxmlformats.org/officeDocument/2006/relationships/hyperlink" Target="https://www.fac.gov/audit-resources/sf-sac/additional-ueis-workbook/" TargetMode="External"/><Relationship Id="rId6652" Type="http://schemas.openxmlformats.org/officeDocument/2006/relationships/hyperlink" Target="https://www.fac.gov/audit-resources/sf-sac/additional-ueis-workbook/" TargetMode="External"/><Relationship Id="rId7703" Type="http://schemas.openxmlformats.org/officeDocument/2006/relationships/hyperlink" Target="https://www.fac.gov/audit-resources/sf-sac/additional-ueis-workbook/" TargetMode="External"/><Relationship Id="rId1797" Type="http://schemas.openxmlformats.org/officeDocument/2006/relationships/hyperlink" Target="https://www.fac.gov/audit-resources/sf-sac/additional-ueis-workbook/" TargetMode="External"/><Relationship Id="rId2848" Type="http://schemas.openxmlformats.org/officeDocument/2006/relationships/hyperlink" Target="https://www.fac.gov/audit-resources/sf-sac/additional-ueis-workbook/" TargetMode="External"/><Relationship Id="rId6305" Type="http://schemas.openxmlformats.org/officeDocument/2006/relationships/hyperlink" Target="https://www.fac.gov/audit-resources/sf-sac/additional-ueis-workbook/" TargetMode="External"/><Relationship Id="rId89" Type="http://schemas.openxmlformats.org/officeDocument/2006/relationships/hyperlink" Target="https://www.fac.gov/audit-resources/sf-sac/additional-ueis-workbook/" TargetMode="External"/><Relationship Id="rId1864" Type="http://schemas.openxmlformats.org/officeDocument/2006/relationships/hyperlink" Target="https://www.fac.gov/audit-resources/sf-sac/additional-ueis-workbook/" TargetMode="External"/><Relationship Id="rId2915" Type="http://schemas.openxmlformats.org/officeDocument/2006/relationships/hyperlink" Target="https://www.fac.gov/audit-resources/sf-sac/additional-ueis-workbook/" TargetMode="External"/><Relationship Id="rId4270" Type="http://schemas.openxmlformats.org/officeDocument/2006/relationships/hyperlink" Target="https://www.fac.gov/audit-resources/sf-sac/additional-ueis-workbook/" TargetMode="External"/><Relationship Id="rId5321" Type="http://schemas.openxmlformats.org/officeDocument/2006/relationships/hyperlink" Target="https://www.fac.gov/audit-resources/sf-sac/additional-ueis-workbook/" TargetMode="External"/><Relationship Id="rId1517" Type="http://schemas.openxmlformats.org/officeDocument/2006/relationships/hyperlink" Target="https://www.fac.gov/audit-resources/sf-sac/additional-ueis-workbook/" TargetMode="External"/><Relationship Id="rId7079" Type="http://schemas.openxmlformats.org/officeDocument/2006/relationships/hyperlink" Target="https://www.fac.gov/audit-resources/sf-sac/additional-ueis-workbook/" TargetMode="External"/><Relationship Id="rId7493" Type="http://schemas.openxmlformats.org/officeDocument/2006/relationships/hyperlink" Target="https://www.fac.gov/audit-resources/sf-sac/additional-ueis-workbook/" TargetMode="External"/><Relationship Id="rId1931" Type="http://schemas.openxmlformats.org/officeDocument/2006/relationships/hyperlink" Target="https://www.fac.gov/audit-resources/sf-sac/additional-ueis-workbook/" TargetMode="External"/><Relationship Id="rId3689" Type="http://schemas.openxmlformats.org/officeDocument/2006/relationships/hyperlink" Target="https://www.fac.gov/audit-resources/sf-sac/additional-ueis-workbook/" TargetMode="External"/><Relationship Id="rId6095" Type="http://schemas.openxmlformats.org/officeDocument/2006/relationships/hyperlink" Target="https://www.fac.gov/audit-resources/sf-sac/additional-ueis-workbook/" TargetMode="External"/><Relationship Id="rId7146" Type="http://schemas.openxmlformats.org/officeDocument/2006/relationships/hyperlink" Target="https://www.fac.gov/audit-resources/sf-sac/additional-ueis-workbook/" TargetMode="External"/><Relationship Id="rId7560" Type="http://schemas.openxmlformats.org/officeDocument/2006/relationships/hyperlink" Target="https://www.fac.gov/audit-resources/sf-sac/additional-ueis-workbook/" TargetMode="External"/><Relationship Id="rId6162" Type="http://schemas.openxmlformats.org/officeDocument/2006/relationships/hyperlink" Target="https://www.fac.gov/audit-resources/sf-sac/additional-ueis-workbook/" TargetMode="External"/><Relationship Id="rId7213" Type="http://schemas.openxmlformats.org/officeDocument/2006/relationships/hyperlink" Target="https://www.fac.gov/audit-resources/sf-sac/additional-ueis-workbook/" TargetMode="External"/><Relationship Id="rId677" Type="http://schemas.openxmlformats.org/officeDocument/2006/relationships/hyperlink" Target="https://www.fac.gov/audit-resources/sf-sac/additional-ueis-workbook/" TargetMode="External"/><Relationship Id="rId2358" Type="http://schemas.openxmlformats.org/officeDocument/2006/relationships/hyperlink" Target="https://www.fac.gov/audit-resources/sf-sac/additional-ueis-workbook/" TargetMode="External"/><Relationship Id="rId3756" Type="http://schemas.openxmlformats.org/officeDocument/2006/relationships/hyperlink" Target="https://www.fac.gov/audit-resources/sf-sac/additional-ueis-workbook/" TargetMode="External"/><Relationship Id="rId4807" Type="http://schemas.openxmlformats.org/officeDocument/2006/relationships/hyperlink" Target="https://www.fac.gov/audit-resources/sf-sac/additional-ueis-workbook/" TargetMode="External"/><Relationship Id="rId2772" Type="http://schemas.openxmlformats.org/officeDocument/2006/relationships/hyperlink" Target="https://www.fac.gov/audit-resources/sf-sac/additional-ueis-workbook/" TargetMode="External"/><Relationship Id="rId3409" Type="http://schemas.openxmlformats.org/officeDocument/2006/relationships/hyperlink" Target="https://www.fac.gov/audit-resources/sf-sac/additional-ueis-workbook/" TargetMode="External"/><Relationship Id="rId3823" Type="http://schemas.openxmlformats.org/officeDocument/2006/relationships/hyperlink" Target="https://www.fac.gov/audit-resources/sf-sac/additional-ueis-workbook/" TargetMode="External"/><Relationship Id="rId6979" Type="http://schemas.openxmlformats.org/officeDocument/2006/relationships/hyperlink" Target="https://www.fac.gov/audit-resources/sf-sac/additional-ueis-workbook/" TargetMode="External"/><Relationship Id="rId744" Type="http://schemas.openxmlformats.org/officeDocument/2006/relationships/hyperlink" Target="https://www.fac.gov/audit-resources/sf-sac/additional-ueis-workbook/" TargetMode="External"/><Relationship Id="rId1374" Type="http://schemas.openxmlformats.org/officeDocument/2006/relationships/hyperlink" Target="https://www.fac.gov/audit-resources/sf-sac/additional-ueis-workbook/" TargetMode="External"/><Relationship Id="rId2425" Type="http://schemas.openxmlformats.org/officeDocument/2006/relationships/hyperlink" Target="https://www.fac.gov/audit-resources/sf-sac/additional-ueis-workbook/" TargetMode="External"/><Relationship Id="rId5995" Type="http://schemas.openxmlformats.org/officeDocument/2006/relationships/hyperlink" Target="https://www.fac.gov/audit-resources/sf-sac/additional-ueis-workbook/" TargetMode="External"/><Relationship Id="rId80" Type="http://schemas.openxmlformats.org/officeDocument/2006/relationships/hyperlink" Target="https://www.fac.gov/audit-resources/sf-sac/additional-ueis-workbook/" TargetMode="External"/><Relationship Id="rId811" Type="http://schemas.openxmlformats.org/officeDocument/2006/relationships/hyperlink" Target="https://www.fac.gov/audit-resources/sf-sac/additional-ueis-workbook/" TargetMode="External"/><Relationship Id="rId1027" Type="http://schemas.openxmlformats.org/officeDocument/2006/relationships/hyperlink" Target="https://www.fac.gov/audit-resources/sf-sac/additional-ueis-workbook/" TargetMode="External"/><Relationship Id="rId1441" Type="http://schemas.openxmlformats.org/officeDocument/2006/relationships/hyperlink" Target="https://www.fac.gov/audit-resources/sf-sac/additional-ueis-workbook/" TargetMode="External"/><Relationship Id="rId4597" Type="http://schemas.openxmlformats.org/officeDocument/2006/relationships/hyperlink" Target="https://www.fac.gov/audit-resources/sf-sac/additional-ueis-workbook/" TargetMode="External"/><Relationship Id="rId5648" Type="http://schemas.openxmlformats.org/officeDocument/2006/relationships/hyperlink" Target="https://www.fac.gov/audit-resources/sf-sac/additional-ueis-workbook/" TargetMode="External"/><Relationship Id="rId8054" Type="http://schemas.openxmlformats.org/officeDocument/2006/relationships/hyperlink" Target="https://www.fac.gov/audit-resources/sf-sac/additional-ueis-workbook/" TargetMode="External"/><Relationship Id="rId3199" Type="http://schemas.openxmlformats.org/officeDocument/2006/relationships/hyperlink" Target="https://www.fac.gov/audit-resources/sf-sac/additional-ueis-workbook/" TargetMode="External"/><Relationship Id="rId4664" Type="http://schemas.openxmlformats.org/officeDocument/2006/relationships/hyperlink" Target="https://www.fac.gov/audit-resources/sf-sac/additional-ueis-workbook/" TargetMode="External"/><Relationship Id="rId5715" Type="http://schemas.openxmlformats.org/officeDocument/2006/relationships/hyperlink" Target="https://www.fac.gov/audit-resources/sf-sac/additional-ueis-workbook/" TargetMode="External"/><Relationship Id="rId7070" Type="http://schemas.openxmlformats.org/officeDocument/2006/relationships/hyperlink" Target="https://www.fac.gov/audit-resources/sf-sac/additional-ueis-workbook/" TargetMode="External"/><Relationship Id="rId8121" Type="http://schemas.openxmlformats.org/officeDocument/2006/relationships/hyperlink" Target="https://www.fac.gov/audit-resources/sf-sac/additional-ueis-workbook/" TargetMode="External"/><Relationship Id="rId3266" Type="http://schemas.openxmlformats.org/officeDocument/2006/relationships/hyperlink" Target="https://www.fac.gov/audit-resources/sf-sac/additional-ueis-workbook/" TargetMode="External"/><Relationship Id="rId4317" Type="http://schemas.openxmlformats.org/officeDocument/2006/relationships/hyperlink" Target="https://www.fac.gov/audit-resources/sf-sac/additional-ueis-workbook/" TargetMode="External"/><Relationship Id="rId187" Type="http://schemas.openxmlformats.org/officeDocument/2006/relationships/hyperlink" Target="https://www.fac.gov/audit-resources/sf-sac/additional-ueis-workbook/" TargetMode="External"/><Relationship Id="rId2282" Type="http://schemas.openxmlformats.org/officeDocument/2006/relationships/hyperlink" Target="https://www.fac.gov/audit-resources/sf-sac/additional-ueis-workbook/" TargetMode="External"/><Relationship Id="rId3680" Type="http://schemas.openxmlformats.org/officeDocument/2006/relationships/hyperlink" Target="https://www.fac.gov/audit-resources/sf-sac/additional-ueis-workbook/" TargetMode="External"/><Relationship Id="rId4731" Type="http://schemas.openxmlformats.org/officeDocument/2006/relationships/hyperlink" Target="https://www.fac.gov/audit-resources/sf-sac/additional-ueis-workbook/" TargetMode="External"/><Relationship Id="rId6489" Type="http://schemas.openxmlformats.org/officeDocument/2006/relationships/hyperlink" Target="https://www.fac.gov/audit-resources/sf-sac/additional-ueis-workbook/" TargetMode="External"/><Relationship Id="rId7887" Type="http://schemas.openxmlformats.org/officeDocument/2006/relationships/hyperlink" Target="https://www.fac.gov/audit-resources/sf-sac/additional-ueis-workbook/" TargetMode="External"/><Relationship Id="rId254" Type="http://schemas.openxmlformats.org/officeDocument/2006/relationships/hyperlink" Target="https://www.fac.gov/audit-resources/sf-sac/additional-ueis-workbook/" TargetMode="External"/><Relationship Id="rId3333" Type="http://schemas.openxmlformats.org/officeDocument/2006/relationships/hyperlink" Target="https://www.fac.gov/audit-resources/sf-sac/additional-ueis-workbook/" TargetMode="External"/><Relationship Id="rId7954" Type="http://schemas.openxmlformats.org/officeDocument/2006/relationships/hyperlink" Target="https://www.fac.gov/audit-resources/sf-sac/additional-ueis-workbook/" TargetMode="External"/><Relationship Id="rId3400" Type="http://schemas.openxmlformats.org/officeDocument/2006/relationships/hyperlink" Target="https://www.fac.gov/audit-resources/sf-sac/additional-ueis-workbook/" TargetMode="External"/><Relationship Id="rId6556" Type="http://schemas.openxmlformats.org/officeDocument/2006/relationships/hyperlink" Target="https://www.fac.gov/audit-resources/sf-sac/additional-ueis-workbook/" TargetMode="External"/><Relationship Id="rId6970" Type="http://schemas.openxmlformats.org/officeDocument/2006/relationships/hyperlink" Target="https://www.fac.gov/audit-resources/sf-sac/additional-ueis-workbook/" TargetMode="External"/><Relationship Id="rId7607" Type="http://schemas.openxmlformats.org/officeDocument/2006/relationships/hyperlink" Target="https://www.fac.gov/audit-resources/sf-sac/additional-ueis-workbook/" TargetMode="External"/><Relationship Id="rId321" Type="http://schemas.openxmlformats.org/officeDocument/2006/relationships/hyperlink" Target="https://www.fac.gov/audit-resources/sf-sac/additional-ueis-workbook/" TargetMode="External"/><Relationship Id="rId2002" Type="http://schemas.openxmlformats.org/officeDocument/2006/relationships/hyperlink" Target="https://www.fac.gov/audit-resources/sf-sac/additional-ueis-workbook/" TargetMode="External"/><Relationship Id="rId5158" Type="http://schemas.openxmlformats.org/officeDocument/2006/relationships/hyperlink" Target="https://www.fac.gov/audit-resources/sf-sac/additional-ueis-workbook/" TargetMode="External"/><Relationship Id="rId5572" Type="http://schemas.openxmlformats.org/officeDocument/2006/relationships/hyperlink" Target="https://www.fac.gov/audit-resources/sf-sac/additional-ueis-workbook/" TargetMode="External"/><Relationship Id="rId6209" Type="http://schemas.openxmlformats.org/officeDocument/2006/relationships/hyperlink" Target="https://www.fac.gov/audit-resources/sf-sac/additional-ueis-workbook/" TargetMode="External"/><Relationship Id="rId6623" Type="http://schemas.openxmlformats.org/officeDocument/2006/relationships/hyperlink" Target="https://www.fac.gov/audit-resources/sf-sac/additional-ueis-workbook/" TargetMode="External"/><Relationship Id="rId1768" Type="http://schemas.openxmlformats.org/officeDocument/2006/relationships/hyperlink" Target="https://www.fac.gov/audit-resources/sf-sac/additional-ueis-workbook/" TargetMode="External"/><Relationship Id="rId2819" Type="http://schemas.openxmlformats.org/officeDocument/2006/relationships/hyperlink" Target="https://www.fac.gov/audit-resources/sf-sac/additional-ueis-workbook/" TargetMode="External"/><Relationship Id="rId4174" Type="http://schemas.openxmlformats.org/officeDocument/2006/relationships/hyperlink" Target="https://www.fac.gov/audit-resources/sf-sac/additional-ueis-workbook/" TargetMode="External"/><Relationship Id="rId5225" Type="http://schemas.openxmlformats.org/officeDocument/2006/relationships/hyperlink" Target="https://www.fac.gov/audit-resources/sf-sac/additional-ueis-workbook/" TargetMode="External"/><Relationship Id="rId3190" Type="http://schemas.openxmlformats.org/officeDocument/2006/relationships/hyperlink" Target="https://www.fac.gov/audit-resources/sf-sac/additional-ueis-workbook/" TargetMode="External"/><Relationship Id="rId4241" Type="http://schemas.openxmlformats.org/officeDocument/2006/relationships/hyperlink" Target="https://www.fac.gov/audit-resources/sf-sac/additional-ueis-workbook/" TargetMode="External"/><Relationship Id="rId7397" Type="http://schemas.openxmlformats.org/officeDocument/2006/relationships/hyperlink" Target="https://www.fac.gov/audit-resources/sf-sac/additional-ueis-workbook/" TargetMode="External"/><Relationship Id="rId1835" Type="http://schemas.openxmlformats.org/officeDocument/2006/relationships/hyperlink" Target="https://www.fac.gov/audit-resources/sf-sac/additional-ueis-workbook/" TargetMode="External"/><Relationship Id="rId7464" Type="http://schemas.openxmlformats.org/officeDocument/2006/relationships/hyperlink" Target="https://www.fac.gov/audit-resources/sf-sac/additional-ueis-workbook/" TargetMode="External"/><Relationship Id="rId1902" Type="http://schemas.openxmlformats.org/officeDocument/2006/relationships/hyperlink" Target="https://www.fac.gov/audit-resources/sf-sac/additional-ueis-workbook/" TargetMode="External"/><Relationship Id="rId6066" Type="http://schemas.openxmlformats.org/officeDocument/2006/relationships/hyperlink" Target="https://www.fac.gov/audit-resources/sf-sac/additional-ueis-workbook/" TargetMode="External"/><Relationship Id="rId7117" Type="http://schemas.openxmlformats.org/officeDocument/2006/relationships/hyperlink" Target="https://www.fac.gov/audit-resources/sf-sac/additional-ueis-workbook/" TargetMode="External"/><Relationship Id="rId6480" Type="http://schemas.openxmlformats.org/officeDocument/2006/relationships/hyperlink" Target="https://www.fac.gov/audit-resources/sf-sac/additional-ueis-workbook/" TargetMode="External"/><Relationship Id="rId7531" Type="http://schemas.openxmlformats.org/officeDocument/2006/relationships/hyperlink" Target="https://www.fac.gov/audit-resources/sf-sac/additional-ueis-workbook/" TargetMode="External"/><Relationship Id="rId995" Type="http://schemas.openxmlformats.org/officeDocument/2006/relationships/hyperlink" Target="https://www.fac.gov/audit-resources/sf-sac/additional-ueis-workbook/" TargetMode="External"/><Relationship Id="rId2676" Type="http://schemas.openxmlformats.org/officeDocument/2006/relationships/hyperlink" Target="https://www.fac.gov/audit-resources/sf-sac/additional-ueis-workbook/" TargetMode="External"/><Relationship Id="rId3727" Type="http://schemas.openxmlformats.org/officeDocument/2006/relationships/hyperlink" Target="https://www.fac.gov/audit-resources/sf-sac/additional-ueis-workbook/" TargetMode="External"/><Relationship Id="rId5082" Type="http://schemas.openxmlformats.org/officeDocument/2006/relationships/hyperlink" Target="https://www.fac.gov/audit-resources/sf-sac/additional-ueis-workbook/" TargetMode="External"/><Relationship Id="rId6133" Type="http://schemas.openxmlformats.org/officeDocument/2006/relationships/hyperlink" Target="https://www.fac.gov/audit-resources/sf-sac/additional-ueis-workbook/" TargetMode="External"/><Relationship Id="rId648" Type="http://schemas.openxmlformats.org/officeDocument/2006/relationships/hyperlink" Target="https://www.fac.gov/audit-resources/sf-sac/additional-ueis-workbook/" TargetMode="External"/><Relationship Id="rId1278" Type="http://schemas.openxmlformats.org/officeDocument/2006/relationships/hyperlink" Target="https://www.fac.gov/audit-resources/sf-sac/additional-ueis-workbook/" TargetMode="External"/><Relationship Id="rId1692" Type="http://schemas.openxmlformats.org/officeDocument/2006/relationships/hyperlink" Target="https://www.fac.gov/audit-resources/sf-sac/additional-ueis-workbook/" TargetMode="External"/><Relationship Id="rId2329" Type="http://schemas.openxmlformats.org/officeDocument/2006/relationships/hyperlink" Target="https://www.fac.gov/audit-resources/sf-sac/additional-ueis-workbook/" TargetMode="External"/><Relationship Id="rId2743" Type="http://schemas.openxmlformats.org/officeDocument/2006/relationships/hyperlink" Target="https://www.fac.gov/audit-resources/sf-sac/additional-ueis-workbook/" TargetMode="External"/><Relationship Id="rId5899" Type="http://schemas.openxmlformats.org/officeDocument/2006/relationships/hyperlink" Target="https://www.fac.gov/audit-resources/sf-sac/additional-ueis-workbook/" TargetMode="External"/><Relationship Id="rId6200" Type="http://schemas.openxmlformats.org/officeDocument/2006/relationships/hyperlink" Target="https://www.fac.gov/audit-resources/sf-sac/additional-ueis-workbook/" TargetMode="External"/><Relationship Id="rId715" Type="http://schemas.openxmlformats.org/officeDocument/2006/relationships/hyperlink" Target="https://www.fac.gov/audit-resources/sf-sac/additional-ueis-workbook/" TargetMode="External"/><Relationship Id="rId1345" Type="http://schemas.openxmlformats.org/officeDocument/2006/relationships/hyperlink" Target="https://www.fac.gov/audit-resources/sf-sac/additional-ueis-workbook/" TargetMode="External"/><Relationship Id="rId2810" Type="http://schemas.openxmlformats.org/officeDocument/2006/relationships/hyperlink" Target="https://www.fac.gov/audit-resources/sf-sac/additional-ueis-workbook/" TargetMode="External"/><Relationship Id="rId4568" Type="http://schemas.openxmlformats.org/officeDocument/2006/relationships/hyperlink" Target="https://www.fac.gov/audit-resources/sf-sac/additional-ueis-workbook/" TargetMode="External"/><Relationship Id="rId5966" Type="http://schemas.openxmlformats.org/officeDocument/2006/relationships/hyperlink" Target="https://www.fac.gov/audit-resources/sf-sac/additional-ueis-workbook/" TargetMode="External"/><Relationship Id="rId8025" Type="http://schemas.openxmlformats.org/officeDocument/2006/relationships/hyperlink" Target="https://www.fac.gov/audit-resources/sf-sac/additional-ueis-workbook/" TargetMode="External"/><Relationship Id="rId51" Type="http://schemas.openxmlformats.org/officeDocument/2006/relationships/hyperlink" Target="https://www.fac.gov/audit-resources/sf-sac/additional-ueis-workbook/" TargetMode="External"/><Relationship Id="rId1412" Type="http://schemas.openxmlformats.org/officeDocument/2006/relationships/hyperlink" Target="https://www.fac.gov/audit-resources/sf-sac/additional-ueis-workbook/" TargetMode="External"/><Relationship Id="rId4982" Type="http://schemas.openxmlformats.org/officeDocument/2006/relationships/hyperlink" Target="https://www.fac.gov/audit-resources/sf-sac/additional-ueis-workbook/" TargetMode="External"/><Relationship Id="rId5619" Type="http://schemas.openxmlformats.org/officeDocument/2006/relationships/hyperlink" Target="https://www.fac.gov/audit-resources/sf-sac/additional-ueis-workbook/" TargetMode="External"/><Relationship Id="rId7041" Type="http://schemas.openxmlformats.org/officeDocument/2006/relationships/hyperlink" Target="https://www.fac.gov/audit-resources/sf-sac/additional-ueis-workbook/" TargetMode="External"/><Relationship Id="rId3584" Type="http://schemas.openxmlformats.org/officeDocument/2006/relationships/hyperlink" Target="https://www.fac.gov/audit-resources/sf-sac/additional-ueis-workbook/" TargetMode="External"/><Relationship Id="rId4635" Type="http://schemas.openxmlformats.org/officeDocument/2006/relationships/hyperlink" Target="https://www.fac.gov/audit-resources/sf-sac/additional-ueis-workbook/" TargetMode="External"/><Relationship Id="rId158" Type="http://schemas.openxmlformats.org/officeDocument/2006/relationships/hyperlink" Target="https://www.fac.gov/audit-resources/sf-sac/additional-ueis-workbook/" TargetMode="External"/><Relationship Id="rId2186" Type="http://schemas.openxmlformats.org/officeDocument/2006/relationships/hyperlink" Target="https://www.fac.gov/audit-resources/sf-sac/additional-ueis-workbook/" TargetMode="External"/><Relationship Id="rId3237" Type="http://schemas.openxmlformats.org/officeDocument/2006/relationships/hyperlink" Target="https://www.fac.gov/audit-resources/sf-sac/additional-ueis-workbook/" TargetMode="External"/><Relationship Id="rId3651" Type="http://schemas.openxmlformats.org/officeDocument/2006/relationships/hyperlink" Target="https://www.fac.gov/audit-resources/sf-sac/additional-ueis-workbook/" TargetMode="External"/><Relationship Id="rId4702" Type="http://schemas.openxmlformats.org/officeDocument/2006/relationships/hyperlink" Target="https://www.fac.gov/audit-resources/sf-sac/additional-ueis-workbook/" TargetMode="External"/><Relationship Id="rId7858" Type="http://schemas.openxmlformats.org/officeDocument/2006/relationships/hyperlink" Target="https://www.fac.gov/audit-resources/sf-sac/additional-ueis-workbook/" TargetMode="External"/><Relationship Id="rId572" Type="http://schemas.openxmlformats.org/officeDocument/2006/relationships/hyperlink" Target="https://www.fac.gov/audit-resources/sf-sac/additional-ueis-workbook/" TargetMode="External"/><Relationship Id="rId2253" Type="http://schemas.openxmlformats.org/officeDocument/2006/relationships/hyperlink" Target="https://www.fac.gov/audit-resources/sf-sac/additional-ueis-workbook/" TargetMode="External"/><Relationship Id="rId3304" Type="http://schemas.openxmlformats.org/officeDocument/2006/relationships/hyperlink" Target="https://www.fac.gov/audit-resources/sf-sac/additional-ueis-workbook/" TargetMode="External"/><Relationship Id="rId6874" Type="http://schemas.openxmlformats.org/officeDocument/2006/relationships/hyperlink" Target="https://www.fac.gov/audit-resources/sf-sac/additional-ueis-workbook/" TargetMode="External"/><Relationship Id="rId7925" Type="http://schemas.openxmlformats.org/officeDocument/2006/relationships/hyperlink" Target="https://www.fac.gov/audit-resources/sf-sac/additional-ueis-workbook/" TargetMode="External"/><Relationship Id="rId225" Type="http://schemas.openxmlformats.org/officeDocument/2006/relationships/hyperlink" Target="https://www.fac.gov/audit-resources/sf-sac/additional-ueis-workbook/" TargetMode="External"/><Relationship Id="rId2320" Type="http://schemas.openxmlformats.org/officeDocument/2006/relationships/hyperlink" Target="https://www.fac.gov/audit-resources/sf-sac/additional-ueis-workbook/" TargetMode="External"/><Relationship Id="rId5476" Type="http://schemas.openxmlformats.org/officeDocument/2006/relationships/hyperlink" Target="https://www.fac.gov/audit-resources/sf-sac/additional-ueis-workbook/" TargetMode="External"/><Relationship Id="rId6527" Type="http://schemas.openxmlformats.org/officeDocument/2006/relationships/hyperlink" Target="https://www.fac.gov/audit-resources/sf-sac/additional-ueis-workbook/" TargetMode="External"/><Relationship Id="rId4078" Type="http://schemas.openxmlformats.org/officeDocument/2006/relationships/hyperlink" Target="https://www.fac.gov/audit-resources/sf-sac/additional-ueis-workbook/" TargetMode="External"/><Relationship Id="rId4492" Type="http://schemas.openxmlformats.org/officeDocument/2006/relationships/hyperlink" Target="https://www.fac.gov/audit-resources/sf-sac/additional-ueis-workbook/" TargetMode="External"/><Relationship Id="rId5129" Type="http://schemas.openxmlformats.org/officeDocument/2006/relationships/hyperlink" Target="https://www.fac.gov/audit-resources/sf-sac/additional-ueis-workbook/" TargetMode="External"/><Relationship Id="rId5543" Type="http://schemas.openxmlformats.org/officeDocument/2006/relationships/hyperlink" Target="https://www.fac.gov/audit-resources/sf-sac/additional-ueis-workbook/" TargetMode="External"/><Relationship Id="rId5890" Type="http://schemas.openxmlformats.org/officeDocument/2006/relationships/hyperlink" Target="https://www.fac.gov/audit-resources/sf-sac/additional-ueis-workbook/" TargetMode="External"/><Relationship Id="rId6941" Type="http://schemas.openxmlformats.org/officeDocument/2006/relationships/hyperlink" Target="https://www.fac.gov/audit-resources/sf-sac/additional-ueis-workbook/" TargetMode="External"/><Relationship Id="rId3094" Type="http://schemas.openxmlformats.org/officeDocument/2006/relationships/hyperlink" Target="https://www.fac.gov/audit-resources/sf-sac/additional-ueis-workbook/" TargetMode="External"/><Relationship Id="rId4145" Type="http://schemas.openxmlformats.org/officeDocument/2006/relationships/hyperlink" Target="https://www.fac.gov/audit-resources/sf-sac/additional-ueis-workbook/" TargetMode="External"/><Relationship Id="rId1739" Type="http://schemas.openxmlformats.org/officeDocument/2006/relationships/hyperlink" Target="https://www.fac.gov/audit-resources/sf-sac/additional-ueis-workbook/" TargetMode="External"/><Relationship Id="rId5610" Type="http://schemas.openxmlformats.org/officeDocument/2006/relationships/hyperlink" Target="https://www.fac.gov/audit-resources/sf-sac/additional-ueis-workbook/" TargetMode="External"/><Relationship Id="rId1806" Type="http://schemas.openxmlformats.org/officeDocument/2006/relationships/hyperlink" Target="https://www.fac.gov/audit-resources/sf-sac/additional-ueis-workbook/" TargetMode="External"/><Relationship Id="rId3161" Type="http://schemas.openxmlformats.org/officeDocument/2006/relationships/hyperlink" Target="https://www.fac.gov/audit-resources/sf-sac/additional-ueis-workbook/" TargetMode="External"/><Relationship Id="rId4212" Type="http://schemas.openxmlformats.org/officeDocument/2006/relationships/hyperlink" Target="https://www.fac.gov/audit-resources/sf-sac/additional-ueis-workbook/" TargetMode="External"/><Relationship Id="rId7368" Type="http://schemas.openxmlformats.org/officeDocument/2006/relationships/hyperlink" Target="https://www.fac.gov/audit-resources/sf-sac/additional-ueis-workbook/" TargetMode="External"/><Relationship Id="rId7782" Type="http://schemas.openxmlformats.org/officeDocument/2006/relationships/hyperlink" Target="https://www.fac.gov/audit-resources/sf-sac/additional-ueis-workbook/" TargetMode="External"/><Relationship Id="rId3978" Type="http://schemas.openxmlformats.org/officeDocument/2006/relationships/hyperlink" Target="https://www.fac.gov/audit-resources/sf-sac/additional-ueis-workbook/" TargetMode="External"/><Relationship Id="rId6384" Type="http://schemas.openxmlformats.org/officeDocument/2006/relationships/hyperlink" Target="https://www.fac.gov/audit-resources/sf-sac/additional-ueis-workbook/" TargetMode="External"/><Relationship Id="rId7435" Type="http://schemas.openxmlformats.org/officeDocument/2006/relationships/hyperlink" Target="https://www.fac.gov/audit-resources/sf-sac/additional-ueis-workbook/" TargetMode="External"/><Relationship Id="rId899" Type="http://schemas.openxmlformats.org/officeDocument/2006/relationships/hyperlink" Target="https://www.fac.gov/audit-resources/sf-sac/additional-ueis-workbook/" TargetMode="External"/><Relationship Id="rId6037" Type="http://schemas.openxmlformats.org/officeDocument/2006/relationships/hyperlink" Target="https://www.fac.gov/audit-resources/sf-sac/additional-ueis-workbook/" TargetMode="External"/><Relationship Id="rId6451" Type="http://schemas.openxmlformats.org/officeDocument/2006/relationships/hyperlink" Target="https://www.fac.gov/audit-resources/sf-sac/additional-ueis-workbook/" TargetMode="External"/><Relationship Id="rId7502" Type="http://schemas.openxmlformats.org/officeDocument/2006/relationships/hyperlink" Target="https://www.fac.gov/audit-resources/sf-sac/additional-ueis-workbook/" TargetMode="External"/><Relationship Id="rId966" Type="http://schemas.openxmlformats.org/officeDocument/2006/relationships/hyperlink" Target="https://www.fac.gov/audit-resources/sf-sac/additional-ueis-workbook/" TargetMode="External"/><Relationship Id="rId1596" Type="http://schemas.openxmlformats.org/officeDocument/2006/relationships/hyperlink" Target="https://www.fac.gov/audit-resources/sf-sac/additional-ueis-workbook/" TargetMode="External"/><Relationship Id="rId2647" Type="http://schemas.openxmlformats.org/officeDocument/2006/relationships/hyperlink" Target="https://www.fac.gov/audit-resources/sf-sac/additional-ueis-workbook/" TargetMode="External"/><Relationship Id="rId2994" Type="http://schemas.openxmlformats.org/officeDocument/2006/relationships/hyperlink" Target="https://www.fac.gov/audit-resources/sf-sac/additional-ueis-workbook/" TargetMode="External"/><Relationship Id="rId5053" Type="http://schemas.openxmlformats.org/officeDocument/2006/relationships/hyperlink" Target="https://www.fac.gov/audit-resources/sf-sac/additional-ueis-workbook/" TargetMode="External"/><Relationship Id="rId6104" Type="http://schemas.openxmlformats.org/officeDocument/2006/relationships/hyperlink" Target="https://www.fac.gov/audit-resources/sf-sac/additional-ueis-workbook/" TargetMode="External"/><Relationship Id="rId619" Type="http://schemas.openxmlformats.org/officeDocument/2006/relationships/hyperlink" Target="https://www.fac.gov/audit-resources/sf-sac/additional-ueis-workbook/" TargetMode="External"/><Relationship Id="rId1249" Type="http://schemas.openxmlformats.org/officeDocument/2006/relationships/hyperlink" Target="https://www.fac.gov/audit-resources/sf-sac/additional-ueis-workbook/" TargetMode="External"/><Relationship Id="rId5120" Type="http://schemas.openxmlformats.org/officeDocument/2006/relationships/hyperlink" Target="https://www.fac.gov/audit-resources/sf-sac/additional-ueis-workbook/" TargetMode="External"/><Relationship Id="rId1663" Type="http://schemas.openxmlformats.org/officeDocument/2006/relationships/hyperlink" Target="https://www.fac.gov/audit-resources/sf-sac/additional-ueis-workbook/" TargetMode="External"/><Relationship Id="rId2714" Type="http://schemas.openxmlformats.org/officeDocument/2006/relationships/hyperlink" Target="https://www.fac.gov/audit-resources/sf-sac/additional-ueis-workbook/" TargetMode="External"/><Relationship Id="rId1316" Type="http://schemas.openxmlformats.org/officeDocument/2006/relationships/hyperlink" Target="https://www.fac.gov/audit-resources/sf-sac/additional-ueis-workbook/" TargetMode="External"/><Relationship Id="rId1730" Type="http://schemas.openxmlformats.org/officeDocument/2006/relationships/hyperlink" Target="https://www.fac.gov/audit-resources/sf-sac/additional-ueis-workbook/" TargetMode="External"/><Relationship Id="rId4886" Type="http://schemas.openxmlformats.org/officeDocument/2006/relationships/hyperlink" Target="https://www.fac.gov/audit-resources/sf-sac/additional-ueis-workbook/" TargetMode="External"/><Relationship Id="rId5937" Type="http://schemas.openxmlformats.org/officeDocument/2006/relationships/hyperlink" Target="https://www.fac.gov/audit-resources/sf-sac/additional-ueis-workbook/" TargetMode="External"/><Relationship Id="rId7292" Type="http://schemas.openxmlformats.org/officeDocument/2006/relationships/hyperlink" Target="https://www.fac.gov/audit-resources/sf-sac/additional-ueis-workbook/" TargetMode="External"/><Relationship Id="rId22" Type="http://schemas.openxmlformats.org/officeDocument/2006/relationships/hyperlink" Target="https://www.fac.gov/audit-resources/sf-sac/additional-ueis-workbook/" TargetMode="External"/><Relationship Id="rId3488" Type="http://schemas.openxmlformats.org/officeDocument/2006/relationships/hyperlink" Target="https://www.fac.gov/audit-resources/sf-sac/additional-ueis-workbook/" TargetMode="External"/><Relationship Id="rId4539" Type="http://schemas.openxmlformats.org/officeDocument/2006/relationships/hyperlink" Target="https://www.fac.gov/audit-resources/sf-sac/additional-ueis-workbook/" TargetMode="External"/><Relationship Id="rId4953" Type="http://schemas.openxmlformats.org/officeDocument/2006/relationships/hyperlink" Target="https://www.fac.gov/audit-resources/sf-sac/additional-ueis-workbook/" TargetMode="External"/><Relationship Id="rId3555" Type="http://schemas.openxmlformats.org/officeDocument/2006/relationships/hyperlink" Target="https://www.fac.gov/audit-resources/sf-sac/additional-ueis-workbook/" TargetMode="External"/><Relationship Id="rId4606" Type="http://schemas.openxmlformats.org/officeDocument/2006/relationships/hyperlink" Target="https://www.fac.gov/audit-resources/sf-sac/additional-ueis-workbook/" TargetMode="External"/><Relationship Id="rId7012" Type="http://schemas.openxmlformats.org/officeDocument/2006/relationships/hyperlink" Target="https://www.fac.gov/audit-resources/sf-sac/additional-ueis-workbook/" TargetMode="External"/><Relationship Id="rId476" Type="http://schemas.openxmlformats.org/officeDocument/2006/relationships/hyperlink" Target="https://www.fac.gov/audit-resources/sf-sac/additional-ueis-workbook/" TargetMode="External"/><Relationship Id="rId890" Type="http://schemas.openxmlformats.org/officeDocument/2006/relationships/hyperlink" Target="https://www.fac.gov/audit-resources/sf-sac/additional-ueis-workbook/" TargetMode="External"/><Relationship Id="rId2157" Type="http://schemas.openxmlformats.org/officeDocument/2006/relationships/hyperlink" Target="https://www.fac.gov/audit-resources/sf-sac/additional-ueis-workbook/" TargetMode="External"/><Relationship Id="rId2571" Type="http://schemas.openxmlformats.org/officeDocument/2006/relationships/hyperlink" Target="https://www.fac.gov/audit-resources/sf-sac/additional-ueis-workbook/" TargetMode="External"/><Relationship Id="rId3208" Type="http://schemas.openxmlformats.org/officeDocument/2006/relationships/hyperlink" Target="https://www.fac.gov/audit-resources/sf-sac/additional-ueis-workbook/" TargetMode="External"/><Relationship Id="rId6778" Type="http://schemas.openxmlformats.org/officeDocument/2006/relationships/hyperlink" Target="https://www.fac.gov/audit-resources/sf-sac/additional-ueis-workbook/" TargetMode="External"/><Relationship Id="rId129" Type="http://schemas.openxmlformats.org/officeDocument/2006/relationships/hyperlink" Target="https://www.fac.gov/audit-resources/sf-sac/additional-ueis-workbook/" TargetMode="External"/><Relationship Id="rId543" Type="http://schemas.openxmlformats.org/officeDocument/2006/relationships/hyperlink" Target="https://www.fac.gov/audit-resources/sf-sac/additional-ueis-workbook/" TargetMode="External"/><Relationship Id="rId1173" Type="http://schemas.openxmlformats.org/officeDocument/2006/relationships/hyperlink" Target="https://www.fac.gov/audit-resources/sf-sac/additional-ueis-workbook/" TargetMode="External"/><Relationship Id="rId2224" Type="http://schemas.openxmlformats.org/officeDocument/2006/relationships/hyperlink" Target="https://www.fac.gov/audit-resources/sf-sac/additional-ueis-workbook/" TargetMode="External"/><Relationship Id="rId3622" Type="http://schemas.openxmlformats.org/officeDocument/2006/relationships/hyperlink" Target="https://www.fac.gov/audit-resources/sf-sac/additional-ueis-workbook/" TargetMode="External"/><Relationship Id="rId7829" Type="http://schemas.openxmlformats.org/officeDocument/2006/relationships/hyperlink" Target="https://www.fac.gov/audit-resources/sf-sac/additional-ueis-workbook/" TargetMode="External"/><Relationship Id="rId5794" Type="http://schemas.openxmlformats.org/officeDocument/2006/relationships/hyperlink" Target="https://www.fac.gov/audit-resources/sf-sac/additional-ueis-workbook/" TargetMode="External"/><Relationship Id="rId6845" Type="http://schemas.openxmlformats.org/officeDocument/2006/relationships/hyperlink" Target="https://www.fac.gov/audit-resources/sf-sac/additional-ueis-workbook/" TargetMode="External"/><Relationship Id="rId610" Type="http://schemas.openxmlformats.org/officeDocument/2006/relationships/hyperlink" Target="https://www.fac.gov/audit-resources/sf-sac/additional-ueis-workbook/" TargetMode="External"/><Relationship Id="rId1240" Type="http://schemas.openxmlformats.org/officeDocument/2006/relationships/hyperlink" Target="https://www.fac.gov/audit-resources/sf-sac/additional-ueis-workbook/" TargetMode="External"/><Relationship Id="rId4049" Type="http://schemas.openxmlformats.org/officeDocument/2006/relationships/hyperlink" Target="https://www.fac.gov/audit-resources/sf-sac/additional-ueis-workbook/" TargetMode="External"/><Relationship Id="rId4396" Type="http://schemas.openxmlformats.org/officeDocument/2006/relationships/hyperlink" Target="https://www.fac.gov/audit-resources/sf-sac/additional-ueis-workbook/" TargetMode="External"/><Relationship Id="rId5447" Type="http://schemas.openxmlformats.org/officeDocument/2006/relationships/hyperlink" Target="https://www.fac.gov/audit-resources/sf-sac/additional-ueis-workbook/" TargetMode="External"/><Relationship Id="rId5861" Type="http://schemas.openxmlformats.org/officeDocument/2006/relationships/hyperlink" Target="https://www.fac.gov/audit-resources/sf-sac/additional-ueis-workbook/" TargetMode="External"/><Relationship Id="rId6912" Type="http://schemas.openxmlformats.org/officeDocument/2006/relationships/hyperlink" Target="https://www.fac.gov/audit-resources/sf-sac/additional-ueis-workbook/" TargetMode="External"/><Relationship Id="rId4463" Type="http://schemas.openxmlformats.org/officeDocument/2006/relationships/hyperlink" Target="https://www.fac.gov/audit-resources/sf-sac/additional-ueis-workbook/" TargetMode="External"/><Relationship Id="rId5514" Type="http://schemas.openxmlformats.org/officeDocument/2006/relationships/hyperlink" Target="https://www.fac.gov/audit-resources/sf-sac/additional-ueis-workbook/" TargetMode="External"/><Relationship Id="rId3065" Type="http://schemas.openxmlformats.org/officeDocument/2006/relationships/hyperlink" Target="https://www.fac.gov/audit-resources/sf-sac/additional-ueis-workbook/" TargetMode="External"/><Relationship Id="rId4116" Type="http://schemas.openxmlformats.org/officeDocument/2006/relationships/hyperlink" Target="https://www.fac.gov/audit-resources/sf-sac/additional-ueis-workbook/" TargetMode="External"/><Relationship Id="rId4530" Type="http://schemas.openxmlformats.org/officeDocument/2006/relationships/hyperlink" Target="https://www.fac.gov/audit-resources/sf-sac/additional-ueis-workbook/" TargetMode="External"/><Relationship Id="rId7686" Type="http://schemas.openxmlformats.org/officeDocument/2006/relationships/hyperlink" Target="https://www.fac.gov/audit-resources/sf-sac/additional-ueis-workbook/" TargetMode="External"/><Relationship Id="rId2081" Type="http://schemas.openxmlformats.org/officeDocument/2006/relationships/hyperlink" Target="https://www.fac.gov/audit-resources/sf-sac/additional-ueis-workbook/" TargetMode="External"/><Relationship Id="rId3132" Type="http://schemas.openxmlformats.org/officeDocument/2006/relationships/hyperlink" Target="https://www.fac.gov/audit-resources/sf-sac/additional-ueis-workbook/" TargetMode="External"/><Relationship Id="rId6288" Type="http://schemas.openxmlformats.org/officeDocument/2006/relationships/hyperlink" Target="https://www.fac.gov/audit-resources/sf-sac/additional-ueis-workbook/" TargetMode="External"/><Relationship Id="rId7339" Type="http://schemas.openxmlformats.org/officeDocument/2006/relationships/hyperlink" Target="https://www.fac.gov/audit-resources/sf-sac/additional-ueis-workbook/" TargetMode="External"/><Relationship Id="rId7753" Type="http://schemas.openxmlformats.org/officeDocument/2006/relationships/hyperlink" Target="https://www.fac.gov/audit-resources/sf-sac/additional-ueis-workbook/" TargetMode="External"/><Relationship Id="rId6355" Type="http://schemas.openxmlformats.org/officeDocument/2006/relationships/hyperlink" Target="https://www.fac.gov/audit-resources/sf-sac/additional-ueis-workbook/" TargetMode="External"/><Relationship Id="rId7406" Type="http://schemas.openxmlformats.org/officeDocument/2006/relationships/hyperlink" Target="https://www.fac.gov/audit-resources/sf-sac/additional-ueis-workbook/" TargetMode="External"/><Relationship Id="rId120" Type="http://schemas.openxmlformats.org/officeDocument/2006/relationships/hyperlink" Target="https://www.fac.gov/audit-resources/sf-sac/additional-ueis-workbook/" TargetMode="External"/><Relationship Id="rId2898" Type="http://schemas.openxmlformats.org/officeDocument/2006/relationships/hyperlink" Target="https://www.fac.gov/audit-resources/sf-sac/additional-ueis-workbook/" TargetMode="External"/><Relationship Id="rId3949" Type="http://schemas.openxmlformats.org/officeDocument/2006/relationships/hyperlink" Target="https://www.fac.gov/audit-resources/sf-sac/additional-ueis-workbook/" TargetMode="External"/><Relationship Id="rId6008" Type="http://schemas.openxmlformats.org/officeDocument/2006/relationships/hyperlink" Target="https://www.fac.gov/audit-resources/sf-sac/additional-ueis-workbook/" TargetMode="External"/><Relationship Id="rId7820" Type="http://schemas.openxmlformats.org/officeDocument/2006/relationships/hyperlink" Target="https://www.fac.gov/audit-resources/sf-sac/additional-ueis-workbook/" TargetMode="External"/><Relationship Id="rId2965" Type="http://schemas.openxmlformats.org/officeDocument/2006/relationships/hyperlink" Target="https://www.fac.gov/audit-resources/sf-sac/additional-ueis-workbook/" TargetMode="External"/><Relationship Id="rId5024" Type="http://schemas.openxmlformats.org/officeDocument/2006/relationships/hyperlink" Target="https://www.fac.gov/audit-resources/sf-sac/additional-ueis-workbook/" TargetMode="External"/><Relationship Id="rId5371" Type="http://schemas.openxmlformats.org/officeDocument/2006/relationships/hyperlink" Target="https://www.fac.gov/audit-resources/sf-sac/additional-ueis-workbook/" TargetMode="External"/><Relationship Id="rId6422" Type="http://schemas.openxmlformats.org/officeDocument/2006/relationships/hyperlink" Target="https://www.fac.gov/audit-resources/sf-sac/additional-ueis-workbook/" TargetMode="External"/><Relationship Id="rId937" Type="http://schemas.openxmlformats.org/officeDocument/2006/relationships/hyperlink" Target="https://www.fac.gov/audit-resources/sf-sac/additional-ueis-workbook/" TargetMode="External"/><Relationship Id="rId1567" Type="http://schemas.openxmlformats.org/officeDocument/2006/relationships/hyperlink" Target="https://www.fac.gov/audit-resources/sf-sac/additional-ueis-workbook/" TargetMode="External"/><Relationship Id="rId1981" Type="http://schemas.openxmlformats.org/officeDocument/2006/relationships/hyperlink" Target="https://www.fac.gov/audit-resources/sf-sac/additional-ueis-workbook/" TargetMode="External"/><Relationship Id="rId2618" Type="http://schemas.openxmlformats.org/officeDocument/2006/relationships/hyperlink" Target="https://www.fac.gov/audit-resources/sf-sac/additional-ueis-workbook/" TargetMode="External"/><Relationship Id="rId1634" Type="http://schemas.openxmlformats.org/officeDocument/2006/relationships/hyperlink" Target="https://www.fac.gov/audit-resources/sf-sac/additional-ueis-workbook/" TargetMode="External"/><Relationship Id="rId4040" Type="http://schemas.openxmlformats.org/officeDocument/2006/relationships/hyperlink" Target="https://www.fac.gov/audit-resources/sf-sac/additional-ueis-workbook/" TargetMode="External"/><Relationship Id="rId7196" Type="http://schemas.openxmlformats.org/officeDocument/2006/relationships/hyperlink" Target="https://www.fac.gov/audit-resources/sf-sac/additional-ueis-workbook/" TargetMode="External"/><Relationship Id="rId4857" Type="http://schemas.openxmlformats.org/officeDocument/2006/relationships/hyperlink" Target="https://www.fac.gov/audit-resources/sf-sac/additional-ueis-workbook/" TargetMode="External"/><Relationship Id="rId7263" Type="http://schemas.openxmlformats.org/officeDocument/2006/relationships/hyperlink" Target="https://www.fac.gov/audit-resources/sf-sac/additional-ueis-workbook/" TargetMode="External"/><Relationship Id="rId1701" Type="http://schemas.openxmlformats.org/officeDocument/2006/relationships/hyperlink" Target="https://www.fac.gov/audit-resources/sf-sac/additional-ueis-workbook/" TargetMode="External"/><Relationship Id="rId3459" Type="http://schemas.openxmlformats.org/officeDocument/2006/relationships/hyperlink" Target="https://www.fac.gov/audit-resources/sf-sac/additional-ueis-workbook/" TargetMode="External"/><Relationship Id="rId5908" Type="http://schemas.openxmlformats.org/officeDocument/2006/relationships/hyperlink" Target="https://www.fac.gov/audit-resources/sf-sac/additional-ueis-workbook/" TargetMode="External"/><Relationship Id="rId7330" Type="http://schemas.openxmlformats.org/officeDocument/2006/relationships/hyperlink" Target="https://www.fac.gov/audit-resources/sf-sac/additional-ueis-workbook/" TargetMode="External"/><Relationship Id="rId3873" Type="http://schemas.openxmlformats.org/officeDocument/2006/relationships/hyperlink" Target="https://www.fac.gov/audit-resources/sf-sac/additional-ueis-workbook/" TargetMode="External"/><Relationship Id="rId4924" Type="http://schemas.openxmlformats.org/officeDocument/2006/relationships/hyperlink" Target="https://www.fac.gov/audit-resources/sf-sac/additional-ueis-workbook/" TargetMode="External"/><Relationship Id="rId447" Type="http://schemas.openxmlformats.org/officeDocument/2006/relationships/hyperlink" Target="https://www.fac.gov/audit-resources/sf-sac/additional-ueis-workbook/" TargetMode="External"/><Relationship Id="rId794" Type="http://schemas.openxmlformats.org/officeDocument/2006/relationships/hyperlink" Target="https://www.fac.gov/audit-resources/sf-sac/additional-ueis-workbook/" TargetMode="External"/><Relationship Id="rId1077" Type="http://schemas.openxmlformats.org/officeDocument/2006/relationships/hyperlink" Target="https://www.fac.gov/audit-resources/sf-sac/additional-ueis-workbook/" TargetMode="External"/><Relationship Id="rId2128" Type="http://schemas.openxmlformats.org/officeDocument/2006/relationships/hyperlink" Target="https://www.fac.gov/audit-resources/sf-sac/additional-ueis-workbook/" TargetMode="External"/><Relationship Id="rId2475" Type="http://schemas.openxmlformats.org/officeDocument/2006/relationships/hyperlink" Target="https://www.fac.gov/audit-resources/sf-sac/additional-ueis-workbook/" TargetMode="External"/><Relationship Id="rId3526" Type="http://schemas.openxmlformats.org/officeDocument/2006/relationships/hyperlink" Target="https://www.fac.gov/audit-resources/sf-sac/additional-ueis-workbook/" TargetMode="External"/><Relationship Id="rId3940" Type="http://schemas.openxmlformats.org/officeDocument/2006/relationships/hyperlink" Target="https://www.fac.gov/audit-resources/sf-sac/additional-ueis-workbook/" TargetMode="External"/><Relationship Id="rId861" Type="http://schemas.openxmlformats.org/officeDocument/2006/relationships/hyperlink" Target="https://www.fac.gov/audit-resources/sf-sac/additional-ueis-workbook/" TargetMode="External"/><Relationship Id="rId1491" Type="http://schemas.openxmlformats.org/officeDocument/2006/relationships/hyperlink" Target="https://www.fac.gov/audit-resources/sf-sac/additional-ueis-workbook/" TargetMode="External"/><Relationship Id="rId2542" Type="http://schemas.openxmlformats.org/officeDocument/2006/relationships/hyperlink" Target="https://www.fac.gov/audit-resources/sf-sac/additional-ueis-workbook/" TargetMode="External"/><Relationship Id="rId5698" Type="http://schemas.openxmlformats.org/officeDocument/2006/relationships/hyperlink" Target="https://www.fac.gov/audit-resources/sf-sac/additional-ueis-workbook/" TargetMode="External"/><Relationship Id="rId6749" Type="http://schemas.openxmlformats.org/officeDocument/2006/relationships/hyperlink" Target="https://www.fac.gov/audit-resources/sf-sac/additional-ueis-workbook/" TargetMode="External"/><Relationship Id="rId514" Type="http://schemas.openxmlformats.org/officeDocument/2006/relationships/hyperlink" Target="https://www.fac.gov/audit-resources/sf-sac/additional-ueis-workbook/" TargetMode="External"/><Relationship Id="rId1144" Type="http://schemas.openxmlformats.org/officeDocument/2006/relationships/hyperlink" Target="https://www.fac.gov/audit-resources/sf-sac/additional-ueis-workbook/" TargetMode="External"/><Relationship Id="rId5765" Type="http://schemas.openxmlformats.org/officeDocument/2006/relationships/hyperlink" Target="https://www.fac.gov/audit-resources/sf-sac/additional-ueis-workbook/" TargetMode="External"/><Relationship Id="rId6816" Type="http://schemas.openxmlformats.org/officeDocument/2006/relationships/hyperlink" Target="https://www.fac.gov/audit-resources/sf-sac/additional-ueis-workbook/" TargetMode="External"/><Relationship Id="rId8171" Type="http://schemas.openxmlformats.org/officeDocument/2006/relationships/hyperlink" Target="https://www.fac.gov/audit-resources/sf-sac/additional-ueis-workbook/" TargetMode="External"/><Relationship Id="rId1211" Type="http://schemas.openxmlformats.org/officeDocument/2006/relationships/hyperlink" Target="https://www.fac.gov/audit-resources/sf-sac/additional-ueis-workbook/" TargetMode="External"/><Relationship Id="rId4367" Type="http://schemas.openxmlformats.org/officeDocument/2006/relationships/hyperlink" Target="https://www.fac.gov/audit-resources/sf-sac/additional-ueis-workbook/" TargetMode="External"/><Relationship Id="rId4781" Type="http://schemas.openxmlformats.org/officeDocument/2006/relationships/hyperlink" Target="https://www.fac.gov/audit-resources/sf-sac/additional-ueis-workbook/" TargetMode="External"/><Relationship Id="rId5418" Type="http://schemas.openxmlformats.org/officeDocument/2006/relationships/hyperlink" Target="https://www.fac.gov/audit-resources/sf-sac/additional-ueis-workbook/" TargetMode="External"/><Relationship Id="rId5832" Type="http://schemas.openxmlformats.org/officeDocument/2006/relationships/hyperlink" Target="https://www.fac.gov/audit-resources/sf-sac/additional-ueis-workbook/" TargetMode="External"/><Relationship Id="rId3383" Type="http://schemas.openxmlformats.org/officeDocument/2006/relationships/hyperlink" Target="https://www.fac.gov/audit-resources/sf-sac/additional-ueis-workbook/" TargetMode="External"/><Relationship Id="rId4434" Type="http://schemas.openxmlformats.org/officeDocument/2006/relationships/hyperlink" Target="https://www.fac.gov/audit-resources/sf-sac/additional-ueis-workbook/" TargetMode="External"/><Relationship Id="rId3036" Type="http://schemas.openxmlformats.org/officeDocument/2006/relationships/hyperlink" Target="https://www.fac.gov/audit-resources/sf-sac/additional-ueis-workbook/" TargetMode="External"/><Relationship Id="rId371" Type="http://schemas.openxmlformats.org/officeDocument/2006/relationships/hyperlink" Target="https://www.fac.gov/audit-resources/sf-sac/additional-ueis-workbook/" TargetMode="External"/><Relationship Id="rId2052" Type="http://schemas.openxmlformats.org/officeDocument/2006/relationships/hyperlink" Target="https://www.fac.gov/audit-resources/sf-sac/additional-ueis-workbook/" TargetMode="External"/><Relationship Id="rId3450" Type="http://schemas.openxmlformats.org/officeDocument/2006/relationships/hyperlink" Target="https://www.fac.gov/audit-resources/sf-sac/additional-ueis-workbook/" TargetMode="External"/><Relationship Id="rId4501" Type="http://schemas.openxmlformats.org/officeDocument/2006/relationships/hyperlink" Target="https://www.fac.gov/audit-resources/sf-sac/additional-ueis-workbook/" TargetMode="External"/><Relationship Id="rId6259" Type="http://schemas.openxmlformats.org/officeDocument/2006/relationships/hyperlink" Target="https://www.fac.gov/audit-resources/sf-sac/additional-ueis-workbook/" TargetMode="External"/><Relationship Id="rId7657" Type="http://schemas.openxmlformats.org/officeDocument/2006/relationships/hyperlink" Target="https://www.fac.gov/audit-resources/sf-sac/additional-ueis-workbook/" TargetMode="External"/><Relationship Id="rId3103" Type="http://schemas.openxmlformats.org/officeDocument/2006/relationships/hyperlink" Target="https://www.fac.gov/audit-resources/sf-sac/additional-ueis-workbook/" TargetMode="External"/><Relationship Id="rId6673" Type="http://schemas.openxmlformats.org/officeDocument/2006/relationships/hyperlink" Target="https://www.fac.gov/audit-resources/sf-sac/additional-ueis-workbook/" TargetMode="External"/><Relationship Id="rId7724" Type="http://schemas.openxmlformats.org/officeDocument/2006/relationships/hyperlink" Target="https://www.fac.gov/audit-resources/sf-sac/additional-ueis-workbook/" TargetMode="External"/><Relationship Id="rId2869" Type="http://schemas.openxmlformats.org/officeDocument/2006/relationships/hyperlink" Target="https://www.fac.gov/audit-resources/sf-sac/additional-ueis-workbook/" TargetMode="External"/><Relationship Id="rId5275" Type="http://schemas.openxmlformats.org/officeDocument/2006/relationships/hyperlink" Target="https://www.fac.gov/audit-resources/sf-sac/additional-ueis-workbook/" TargetMode="External"/><Relationship Id="rId6326" Type="http://schemas.openxmlformats.org/officeDocument/2006/relationships/hyperlink" Target="https://www.fac.gov/audit-resources/sf-sac/additional-ueis-workbook/" TargetMode="External"/><Relationship Id="rId6740" Type="http://schemas.openxmlformats.org/officeDocument/2006/relationships/hyperlink" Target="https://www.fac.gov/audit-resources/sf-sac/additional-ueis-workbook/" TargetMode="External"/><Relationship Id="rId1885" Type="http://schemas.openxmlformats.org/officeDocument/2006/relationships/hyperlink" Target="https://www.fac.gov/audit-resources/sf-sac/additional-ueis-workbook/" TargetMode="External"/><Relationship Id="rId2936" Type="http://schemas.openxmlformats.org/officeDocument/2006/relationships/hyperlink" Target="https://www.fac.gov/audit-resources/sf-sac/additional-ueis-workbook/" TargetMode="External"/><Relationship Id="rId4291" Type="http://schemas.openxmlformats.org/officeDocument/2006/relationships/hyperlink" Target="https://www.fac.gov/audit-resources/sf-sac/additional-ueis-workbook/" TargetMode="External"/><Relationship Id="rId5342" Type="http://schemas.openxmlformats.org/officeDocument/2006/relationships/hyperlink" Target="https://www.fac.gov/audit-resources/sf-sac/additional-ueis-workbook/" TargetMode="External"/><Relationship Id="rId908" Type="http://schemas.openxmlformats.org/officeDocument/2006/relationships/hyperlink" Target="https://www.fac.gov/audit-resources/sf-sac/additional-ueis-workbook/" TargetMode="External"/><Relationship Id="rId1538" Type="http://schemas.openxmlformats.org/officeDocument/2006/relationships/hyperlink" Target="https://www.fac.gov/audit-resources/sf-sac/additional-ueis-workbook/" TargetMode="External"/><Relationship Id="rId1952" Type="http://schemas.openxmlformats.org/officeDocument/2006/relationships/hyperlink" Target="https://www.fac.gov/audit-resources/sf-sac/additional-ueis-workbook/" TargetMode="External"/><Relationship Id="rId4011" Type="http://schemas.openxmlformats.org/officeDocument/2006/relationships/hyperlink" Target="https://www.fac.gov/audit-resources/sf-sac/additional-ueis-workbook/" TargetMode="External"/><Relationship Id="rId7167" Type="http://schemas.openxmlformats.org/officeDocument/2006/relationships/hyperlink" Target="https://www.fac.gov/audit-resources/sf-sac/additional-ueis-workbook/" TargetMode="External"/><Relationship Id="rId1605" Type="http://schemas.openxmlformats.org/officeDocument/2006/relationships/hyperlink" Target="https://www.fac.gov/audit-resources/sf-sac/additional-ueis-workbook/" TargetMode="External"/><Relationship Id="rId6183" Type="http://schemas.openxmlformats.org/officeDocument/2006/relationships/hyperlink" Target="https://www.fac.gov/audit-resources/sf-sac/additional-ueis-workbook/" TargetMode="External"/><Relationship Id="rId7234" Type="http://schemas.openxmlformats.org/officeDocument/2006/relationships/hyperlink" Target="https://www.fac.gov/audit-resources/sf-sac/additional-ueis-workbook/" TargetMode="External"/><Relationship Id="rId7581" Type="http://schemas.openxmlformats.org/officeDocument/2006/relationships/hyperlink" Target="https://www.fac.gov/audit-resources/sf-sac/additional-ueis-workbook/" TargetMode="External"/><Relationship Id="rId3777" Type="http://schemas.openxmlformats.org/officeDocument/2006/relationships/hyperlink" Target="https://www.fac.gov/audit-resources/sf-sac/additional-ueis-workbook/" TargetMode="External"/><Relationship Id="rId4828" Type="http://schemas.openxmlformats.org/officeDocument/2006/relationships/hyperlink" Target="https://www.fac.gov/audit-resources/sf-sac/additional-ueis-workbook/" TargetMode="External"/><Relationship Id="rId698" Type="http://schemas.openxmlformats.org/officeDocument/2006/relationships/hyperlink" Target="https://www.fac.gov/audit-resources/sf-sac/additional-ueis-workbook/" TargetMode="External"/><Relationship Id="rId2379" Type="http://schemas.openxmlformats.org/officeDocument/2006/relationships/hyperlink" Target="https://www.fac.gov/audit-resources/sf-sac/additional-ueis-workbook/" TargetMode="External"/><Relationship Id="rId2793" Type="http://schemas.openxmlformats.org/officeDocument/2006/relationships/hyperlink" Target="https://www.fac.gov/audit-resources/sf-sac/additional-ueis-workbook/" TargetMode="External"/><Relationship Id="rId3844" Type="http://schemas.openxmlformats.org/officeDocument/2006/relationships/hyperlink" Target="https://www.fac.gov/audit-resources/sf-sac/additional-ueis-workbook/" TargetMode="External"/><Relationship Id="rId6250" Type="http://schemas.openxmlformats.org/officeDocument/2006/relationships/hyperlink" Target="https://www.fac.gov/audit-resources/sf-sac/additional-ueis-workbook/" TargetMode="External"/><Relationship Id="rId7301" Type="http://schemas.openxmlformats.org/officeDocument/2006/relationships/hyperlink" Target="https://www.fac.gov/audit-resources/sf-sac/additional-ueis-workbook/" TargetMode="External"/><Relationship Id="rId765" Type="http://schemas.openxmlformats.org/officeDocument/2006/relationships/hyperlink" Target="https://www.fac.gov/audit-resources/sf-sac/additional-ueis-workbook/" TargetMode="External"/><Relationship Id="rId1395" Type="http://schemas.openxmlformats.org/officeDocument/2006/relationships/hyperlink" Target="https://www.fac.gov/audit-resources/sf-sac/additional-ueis-workbook/" TargetMode="External"/><Relationship Id="rId2446" Type="http://schemas.openxmlformats.org/officeDocument/2006/relationships/hyperlink" Target="https://www.fac.gov/audit-resources/sf-sac/additional-ueis-workbook/" TargetMode="External"/><Relationship Id="rId2860" Type="http://schemas.openxmlformats.org/officeDocument/2006/relationships/hyperlink" Target="https://www.fac.gov/audit-resources/sf-sac/additional-ueis-workbook/" TargetMode="External"/><Relationship Id="rId418" Type="http://schemas.openxmlformats.org/officeDocument/2006/relationships/hyperlink" Target="https://www.fac.gov/audit-resources/sf-sac/additional-ueis-workbook/" TargetMode="External"/><Relationship Id="rId832" Type="http://schemas.openxmlformats.org/officeDocument/2006/relationships/hyperlink" Target="https://www.fac.gov/audit-resources/sf-sac/additional-ueis-workbook/" TargetMode="External"/><Relationship Id="rId1048" Type="http://schemas.openxmlformats.org/officeDocument/2006/relationships/hyperlink" Target="https://www.fac.gov/audit-resources/sf-sac/additional-ueis-workbook/" TargetMode="External"/><Relationship Id="rId1462" Type="http://schemas.openxmlformats.org/officeDocument/2006/relationships/hyperlink" Target="https://www.fac.gov/audit-resources/sf-sac/additional-ueis-workbook/" TargetMode="External"/><Relationship Id="rId2513" Type="http://schemas.openxmlformats.org/officeDocument/2006/relationships/hyperlink" Target="https://www.fac.gov/audit-resources/sf-sac/additional-ueis-workbook/" TargetMode="External"/><Relationship Id="rId3911" Type="http://schemas.openxmlformats.org/officeDocument/2006/relationships/hyperlink" Target="https://www.fac.gov/audit-resources/sf-sac/additional-ueis-workbook/" TargetMode="External"/><Relationship Id="rId5669" Type="http://schemas.openxmlformats.org/officeDocument/2006/relationships/hyperlink" Target="https://www.fac.gov/audit-resources/sf-sac/additional-ueis-workbook/" TargetMode="External"/><Relationship Id="rId8075" Type="http://schemas.openxmlformats.org/officeDocument/2006/relationships/hyperlink" Target="https://www.fac.gov/audit-resources/sf-sac/additional-ueis-workbook/" TargetMode="External"/><Relationship Id="rId1115" Type="http://schemas.openxmlformats.org/officeDocument/2006/relationships/hyperlink" Target="https://www.fac.gov/audit-resources/sf-sac/additional-ueis-workbook/" TargetMode="External"/><Relationship Id="rId7091" Type="http://schemas.openxmlformats.org/officeDocument/2006/relationships/hyperlink" Target="https://www.fac.gov/audit-resources/sf-sac/additional-ueis-workbook/" TargetMode="External"/><Relationship Id="rId8142" Type="http://schemas.openxmlformats.org/officeDocument/2006/relationships/hyperlink" Target="https://www.fac.gov/audit-resources/sf-sac/additional-ueis-workbook/" TargetMode="External"/><Relationship Id="rId3287" Type="http://schemas.openxmlformats.org/officeDocument/2006/relationships/hyperlink" Target="https://www.fac.gov/audit-resources/sf-sac/additional-ueis-workbook/" TargetMode="External"/><Relationship Id="rId4338" Type="http://schemas.openxmlformats.org/officeDocument/2006/relationships/hyperlink" Target="https://www.fac.gov/audit-resources/sf-sac/additional-ueis-workbook/" TargetMode="External"/><Relationship Id="rId4685" Type="http://schemas.openxmlformats.org/officeDocument/2006/relationships/hyperlink" Target="https://www.fac.gov/audit-resources/sf-sac/additional-ueis-workbook/" TargetMode="External"/><Relationship Id="rId5736" Type="http://schemas.openxmlformats.org/officeDocument/2006/relationships/hyperlink" Target="https://www.fac.gov/audit-resources/sf-sac/additional-ueis-workbook/" TargetMode="External"/><Relationship Id="rId4752" Type="http://schemas.openxmlformats.org/officeDocument/2006/relationships/hyperlink" Target="https://www.fac.gov/audit-resources/sf-sac/additional-ueis-workbook/" TargetMode="External"/><Relationship Id="rId5803" Type="http://schemas.openxmlformats.org/officeDocument/2006/relationships/hyperlink" Target="https://www.fac.gov/audit-resources/sf-sac/additional-ueis-workbook/" TargetMode="External"/><Relationship Id="rId3354" Type="http://schemas.openxmlformats.org/officeDocument/2006/relationships/hyperlink" Target="https://www.fac.gov/audit-resources/sf-sac/additional-ueis-workbook/" TargetMode="External"/><Relationship Id="rId4405" Type="http://schemas.openxmlformats.org/officeDocument/2006/relationships/hyperlink" Target="https://www.fac.gov/audit-resources/sf-sac/additional-ueis-workbook/" TargetMode="External"/><Relationship Id="rId7975" Type="http://schemas.openxmlformats.org/officeDocument/2006/relationships/hyperlink" Target="https://www.fac.gov/audit-resources/sf-sac/additional-ueis-workbook/" TargetMode="External"/><Relationship Id="rId275" Type="http://schemas.openxmlformats.org/officeDocument/2006/relationships/hyperlink" Target="https://www.fac.gov/audit-resources/sf-sac/additional-ueis-workbook/" TargetMode="External"/><Relationship Id="rId2370" Type="http://schemas.openxmlformats.org/officeDocument/2006/relationships/hyperlink" Target="https://www.fac.gov/audit-resources/sf-sac/additional-ueis-workbook/" TargetMode="External"/><Relationship Id="rId3007" Type="http://schemas.openxmlformats.org/officeDocument/2006/relationships/hyperlink" Target="https://www.fac.gov/audit-resources/sf-sac/additional-ueis-workbook/" TargetMode="External"/><Relationship Id="rId3421" Type="http://schemas.openxmlformats.org/officeDocument/2006/relationships/hyperlink" Target="https://www.fac.gov/audit-resources/sf-sac/additional-ueis-workbook/" TargetMode="External"/><Relationship Id="rId6577" Type="http://schemas.openxmlformats.org/officeDocument/2006/relationships/hyperlink" Target="https://www.fac.gov/audit-resources/sf-sac/additional-ueis-workbook/" TargetMode="External"/><Relationship Id="rId6991" Type="http://schemas.openxmlformats.org/officeDocument/2006/relationships/hyperlink" Target="https://www.fac.gov/audit-resources/sf-sac/additional-ueis-workbook/" TargetMode="External"/><Relationship Id="rId7628" Type="http://schemas.openxmlformats.org/officeDocument/2006/relationships/hyperlink" Target="https://www.fac.gov/audit-resources/sf-sac/additional-ueis-workbook/" TargetMode="External"/><Relationship Id="rId342" Type="http://schemas.openxmlformats.org/officeDocument/2006/relationships/hyperlink" Target="https://www.fac.gov/audit-resources/sf-sac/additional-ueis-workbook/" TargetMode="External"/><Relationship Id="rId2023" Type="http://schemas.openxmlformats.org/officeDocument/2006/relationships/hyperlink" Target="https://www.fac.gov/audit-resources/sf-sac/additional-ueis-workbook/" TargetMode="External"/><Relationship Id="rId5179" Type="http://schemas.openxmlformats.org/officeDocument/2006/relationships/hyperlink" Target="https://www.fac.gov/audit-resources/sf-sac/additional-ueis-workbook/" TargetMode="External"/><Relationship Id="rId5593" Type="http://schemas.openxmlformats.org/officeDocument/2006/relationships/hyperlink" Target="https://www.fac.gov/audit-resources/sf-sac/additional-ueis-workbook/" TargetMode="External"/><Relationship Id="rId6644" Type="http://schemas.openxmlformats.org/officeDocument/2006/relationships/hyperlink" Target="https://www.fac.gov/audit-resources/sf-sac/additional-ueis-workbook/" TargetMode="External"/><Relationship Id="rId4195" Type="http://schemas.openxmlformats.org/officeDocument/2006/relationships/hyperlink" Target="https://www.fac.gov/audit-resources/sf-sac/additional-ueis-workbook/" TargetMode="External"/><Relationship Id="rId5246" Type="http://schemas.openxmlformats.org/officeDocument/2006/relationships/hyperlink" Target="https://www.fac.gov/audit-resources/sf-sac/additional-ueis-workbook/" TargetMode="External"/><Relationship Id="rId1789" Type="http://schemas.openxmlformats.org/officeDocument/2006/relationships/hyperlink" Target="https://www.fac.gov/audit-resources/sf-sac/additional-ueis-workbook/" TargetMode="External"/><Relationship Id="rId4262" Type="http://schemas.openxmlformats.org/officeDocument/2006/relationships/hyperlink" Target="https://www.fac.gov/audit-resources/sf-sac/additional-ueis-workbook/" TargetMode="External"/><Relationship Id="rId5660" Type="http://schemas.openxmlformats.org/officeDocument/2006/relationships/hyperlink" Target="https://www.fac.gov/audit-resources/sf-sac/additional-ueis-workbook/" TargetMode="External"/><Relationship Id="rId6711" Type="http://schemas.openxmlformats.org/officeDocument/2006/relationships/hyperlink" Target="https://www.fac.gov/audit-resources/sf-sac/additional-ueis-workbook/" TargetMode="External"/><Relationship Id="rId1856" Type="http://schemas.openxmlformats.org/officeDocument/2006/relationships/hyperlink" Target="https://www.fac.gov/audit-resources/sf-sac/additional-ueis-workbook/" TargetMode="External"/><Relationship Id="rId2907" Type="http://schemas.openxmlformats.org/officeDocument/2006/relationships/hyperlink" Target="https://www.fac.gov/audit-resources/sf-sac/additional-ueis-workbook/" TargetMode="External"/><Relationship Id="rId5313" Type="http://schemas.openxmlformats.org/officeDocument/2006/relationships/hyperlink" Target="https://www.fac.gov/audit-resources/sf-sac/additional-ueis-workbook/" TargetMode="External"/><Relationship Id="rId1509" Type="http://schemas.openxmlformats.org/officeDocument/2006/relationships/hyperlink" Target="https://www.fac.gov/audit-resources/sf-sac/additional-ueis-workbook/" TargetMode="External"/><Relationship Id="rId1923" Type="http://schemas.openxmlformats.org/officeDocument/2006/relationships/hyperlink" Target="https://www.fac.gov/audit-resources/sf-sac/additional-ueis-workbook/" TargetMode="External"/><Relationship Id="rId7485" Type="http://schemas.openxmlformats.org/officeDocument/2006/relationships/hyperlink" Target="https://www.fac.gov/audit-resources/sf-sac/additional-ueis-workbook/" TargetMode="External"/><Relationship Id="rId6087" Type="http://schemas.openxmlformats.org/officeDocument/2006/relationships/hyperlink" Target="https://www.fac.gov/audit-resources/sf-sac/additional-ueis-workbook/" TargetMode="External"/><Relationship Id="rId7138" Type="http://schemas.openxmlformats.org/officeDocument/2006/relationships/hyperlink" Target="https://www.fac.gov/audit-resources/sf-sac/additional-ueis-workbook/" TargetMode="External"/><Relationship Id="rId7552" Type="http://schemas.openxmlformats.org/officeDocument/2006/relationships/hyperlink" Target="https://www.fac.gov/audit-resources/sf-sac/additional-ueis-workbook/" TargetMode="External"/><Relationship Id="rId2697" Type="http://schemas.openxmlformats.org/officeDocument/2006/relationships/hyperlink" Target="https://www.fac.gov/audit-resources/sf-sac/additional-ueis-workbook/" TargetMode="External"/><Relationship Id="rId3748" Type="http://schemas.openxmlformats.org/officeDocument/2006/relationships/hyperlink" Target="https://www.fac.gov/audit-resources/sf-sac/additional-ueis-workbook/" TargetMode="External"/><Relationship Id="rId6154" Type="http://schemas.openxmlformats.org/officeDocument/2006/relationships/hyperlink" Target="https://www.fac.gov/audit-resources/sf-sac/additional-ueis-workbook/" TargetMode="External"/><Relationship Id="rId7205" Type="http://schemas.openxmlformats.org/officeDocument/2006/relationships/hyperlink" Target="https://www.fac.gov/audit-resources/sf-sac/additional-ueis-workbook/" TargetMode="External"/><Relationship Id="rId669" Type="http://schemas.openxmlformats.org/officeDocument/2006/relationships/hyperlink" Target="https://www.fac.gov/audit-resources/sf-sac/additional-ueis-workbook/" TargetMode="External"/><Relationship Id="rId1299" Type="http://schemas.openxmlformats.org/officeDocument/2006/relationships/hyperlink" Target="https://www.fac.gov/audit-resources/sf-sac/additional-ueis-workbook/" TargetMode="External"/><Relationship Id="rId5170" Type="http://schemas.openxmlformats.org/officeDocument/2006/relationships/hyperlink" Target="https://www.fac.gov/audit-resources/sf-sac/additional-ueis-workbook/" TargetMode="External"/><Relationship Id="rId6221" Type="http://schemas.openxmlformats.org/officeDocument/2006/relationships/hyperlink" Target="https://www.fac.gov/audit-resources/sf-sac/additional-ueis-workbook/" TargetMode="External"/><Relationship Id="rId736" Type="http://schemas.openxmlformats.org/officeDocument/2006/relationships/hyperlink" Target="https://www.fac.gov/audit-resources/sf-sac/additional-ueis-workbook/" TargetMode="External"/><Relationship Id="rId1366" Type="http://schemas.openxmlformats.org/officeDocument/2006/relationships/hyperlink" Target="https://www.fac.gov/audit-resources/sf-sac/additional-ueis-workbook/" TargetMode="External"/><Relationship Id="rId2417" Type="http://schemas.openxmlformats.org/officeDocument/2006/relationships/hyperlink" Target="https://www.fac.gov/audit-resources/sf-sac/additional-ueis-workbook/" TargetMode="External"/><Relationship Id="rId2764" Type="http://schemas.openxmlformats.org/officeDocument/2006/relationships/hyperlink" Target="https://www.fac.gov/audit-resources/sf-sac/additional-ueis-workbook/" TargetMode="External"/><Relationship Id="rId3815" Type="http://schemas.openxmlformats.org/officeDocument/2006/relationships/hyperlink" Target="https://www.fac.gov/audit-resources/sf-sac/additional-ueis-workbook/" TargetMode="External"/><Relationship Id="rId1019" Type="http://schemas.openxmlformats.org/officeDocument/2006/relationships/hyperlink" Target="https://www.fac.gov/audit-resources/sf-sac/additional-ueis-workbook/" TargetMode="External"/><Relationship Id="rId1780" Type="http://schemas.openxmlformats.org/officeDocument/2006/relationships/hyperlink" Target="https://www.fac.gov/audit-resources/sf-sac/additional-ueis-workbook/" TargetMode="External"/><Relationship Id="rId2831" Type="http://schemas.openxmlformats.org/officeDocument/2006/relationships/hyperlink" Target="https://www.fac.gov/audit-resources/sf-sac/additional-ueis-workbook/" TargetMode="External"/><Relationship Id="rId5987" Type="http://schemas.openxmlformats.org/officeDocument/2006/relationships/hyperlink" Target="https://www.fac.gov/audit-resources/sf-sac/additional-ueis-workbook/" TargetMode="External"/><Relationship Id="rId8046" Type="http://schemas.openxmlformats.org/officeDocument/2006/relationships/hyperlink" Target="https://www.fac.gov/audit-resources/sf-sac/additional-ueis-workbook/" TargetMode="External"/><Relationship Id="rId72" Type="http://schemas.openxmlformats.org/officeDocument/2006/relationships/hyperlink" Target="https://www.fac.gov/audit-resources/sf-sac/additional-ueis-workbook/" TargetMode="External"/><Relationship Id="rId803" Type="http://schemas.openxmlformats.org/officeDocument/2006/relationships/hyperlink" Target="https://www.fac.gov/audit-resources/sf-sac/additional-ueis-workbook/" TargetMode="External"/><Relationship Id="rId1433" Type="http://schemas.openxmlformats.org/officeDocument/2006/relationships/hyperlink" Target="https://www.fac.gov/audit-resources/sf-sac/additional-ueis-workbook/" TargetMode="External"/><Relationship Id="rId4589" Type="http://schemas.openxmlformats.org/officeDocument/2006/relationships/hyperlink" Target="https://www.fac.gov/audit-resources/sf-sac/additional-ueis-workbook/" TargetMode="External"/><Relationship Id="rId1500" Type="http://schemas.openxmlformats.org/officeDocument/2006/relationships/hyperlink" Target="https://www.fac.gov/audit-resources/sf-sac/additional-ueis-workbook/" TargetMode="External"/><Relationship Id="rId4656" Type="http://schemas.openxmlformats.org/officeDocument/2006/relationships/hyperlink" Target="https://www.fac.gov/audit-resources/sf-sac/additional-ueis-workbook/" TargetMode="External"/><Relationship Id="rId5707" Type="http://schemas.openxmlformats.org/officeDocument/2006/relationships/hyperlink" Target="https://www.fac.gov/audit-resources/sf-sac/additional-ueis-workbook/" TargetMode="External"/><Relationship Id="rId7062" Type="http://schemas.openxmlformats.org/officeDocument/2006/relationships/hyperlink" Target="https://www.fac.gov/audit-resources/sf-sac/additional-ueis-workbook/" TargetMode="External"/><Relationship Id="rId8113" Type="http://schemas.openxmlformats.org/officeDocument/2006/relationships/hyperlink" Target="https://www.fac.gov/audit-resources/sf-sac/additional-ueis-workbook/" TargetMode="External"/><Relationship Id="rId3258" Type="http://schemas.openxmlformats.org/officeDocument/2006/relationships/hyperlink" Target="https://www.fac.gov/audit-resources/sf-sac/additional-ueis-workbook/" TargetMode="External"/><Relationship Id="rId3672" Type="http://schemas.openxmlformats.org/officeDocument/2006/relationships/hyperlink" Target="https://www.fac.gov/audit-resources/sf-sac/additional-ueis-workbook/" TargetMode="External"/><Relationship Id="rId4309" Type="http://schemas.openxmlformats.org/officeDocument/2006/relationships/hyperlink" Target="https://www.fac.gov/audit-resources/sf-sac/additional-ueis-workbook/" TargetMode="External"/><Relationship Id="rId4723" Type="http://schemas.openxmlformats.org/officeDocument/2006/relationships/hyperlink" Target="https://www.fac.gov/audit-resources/sf-sac/additional-ueis-workbook/" TargetMode="External"/><Relationship Id="rId7879" Type="http://schemas.openxmlformats.org/officeDocument/2006/relationships/hyperlink" Target="https://www.fac.gov/audit-resources/sf-sac/additional-ueis-workbook/" TargetMode="External"/><Relationship Id="rId179" Type="http://schemas.openxmlformats.org/officeDocument/2006/relationships/hyperlink" Target="https://www.fac.gov/audit-resources/sf-sac/additional-ueis-workbook/" TargetMode="External"/><Relationship Id="rId593" Type="http://schemas.openxmlformats.org/officeDocument/2006/relationships/hyperlink" Target="https://www.fac.gov/audit-resources/sf-sac/additional-ueis-workbook/" TargetMode="External"/><Relationship Id="rId2274" Type="http://schemas.openxmlformats.org/officeDocument/2006/relationships/hyperlink" Target="https://www.fac.gov/audit-resources/sf-sac/additional-ueis-workbook/" TargetMode="External"/><Relationship Id="rId3325" Type="http://schemas.openxmlformats.org/officeDocument/2006/relationships/hyperlink" Target="https://www.fac.gov/audit-resources/sf-sac/additional-ueis-workbook/" TargetMode="External"/><Relationship Id="rId246" Type="http://schemas.openxmlformats.org/officeDocument/2006/relationships/hyperlink" Target="https://www.fac.gov/audit-resources/sf-sac/additional-ueis-workbook/" TargetMode="External"/><Relationship Id="rId660" Type="http://schemas.openxmlformats.org/officeDocument/2006/relationships/hyperlink" Target="https://www.fac.gov/audit-resources/sf-sac/additional-ueis-workbook/" TargetMode="External"/><Relationship Id="rId1290" Type="http://schemas.openxmlformats.org/officeDocument/2006/relationships/hyperlink" Target="https://www.fac.gov/audit-resources/sf-sac/additional-ueis-workbook/" TargetMode="External"/><Relationship Id="rId2341" Type="http://schemas.openxmlformats.org/officeDocument/2006/relationships/hyperlink" Target="https://www.fac.gov/audit-resources/sf-sac/additional-ueis-workbook/" TargetMode="External"/><Relationship Id="rId5497" Type="http://schemas.openxmlformats.org/officeDocument/2006/relationships/hyperlink" Target="https://www.fac.gov/audit-resources/sf-sac/additional-ueis-workbook/" TargetMode="External"/><Relationship Id="rId6548" Type="http://schemas.openxmlformats.org/officeDocument/2006/relationships/hyperlink" Target="https://www.fac.gov/audit-resources/sf-sac/additional-ueis-workbook/" TargetMode="External"/><Relationship Id="rId6895" Type="http://schemas.openxmlformats.org/officeDocument/2006/relationships/hyperlink" Target="https://www.fac.gov/audit-resources/sf-sac/additional-ueis-workbook/" TargetMode="External"/><Relationship Id="rId7946" Type="http://schemas.openxmlformats.org/officeDocument/2006/relationships/hyperlink" Target="https://www.fac.gov/audit-resources/sf-sac/additional-ueis-workbook/" TargetMode="External"/><Relationship Id="rId313" Type="http://schemas.openxmlformats.org/officeDocument/2006/relationships/hyperlink" Target="https://www.fac.gov/audit-resources/sf-sac/additional-ueis-workbook/" TargetMode="External"/><Relationship Id="rId4099" Type="http://schemas.openxmlformats.org/officeDocument/2006/relationships/hyperlink" Target="https://www.fac.gov/audit-resources/sf-sac/additional-ueis-workbook/" TargetMode="External"/><Relationship Id="rId6962" Type="http://schemas.openxmlformats.org/officeDocument/2006/relationships/hyperlink" Target="https://www.fac.gov/audit-resources/sf-sac/additional-ueis-workbook/" TargetMode="External"/><Relationship Id="rId5564" Type="http://schemas.openxmlformats.org/officeDocument/2006/relationships/hyperlink" Target="https://www.fac.gov/audit-resources/sf-sac/additional-ueis-workbook/" TargetMode="External"/><Relationship Id="rId6615" Type="http://schemas.openxmlformats.org/officeDocument/2006/relationships/hyperlink" Target="https://www.fac.gov/audit-resources/sf-sac/additional-ueis-workbook/" TargetMode="External"/><Relationship Id="rId1010" Type="http://schemas.openxmlformats.org/officeDocument/2006/relationships/hyperlink" Target="https://www.fac.gov/audit-resources/sf-sac/additional-ueis-workbook/" TargetMode="External"/><Relationship Id="rId4166" Type="http://schemas.openxmlformats.org/officeDocument/2006/relationships/hyperlink" Target="https://www.fac.gov/audit-resources/sf-sac/additional-ueis-workbook/" TargetMode="External"/><Relationship Id="rId4580" Type="http://schemas.openxmlformats.org/officeDocument/2006/relationships/hyperlink" Target="https://www.fac.gov/audit-resources/sf-sac/additional-ueis-workbook/" TargetMode="External"/><Relationship Id="rId5217" Type="http://schemas.openxmlformats.org/officeDocument/2006/relationships/hyperlink" Target="https://www.fac.gov/audit-resources/sf-sac/additional-ueis-workbook/" TargetMode="External"/><Relationship Id="rId5631" Type="http://schemas.openxmlformats.org/officeDocument/2006/relationships/hyperlink" Target="https://www.fac.gov/audit-resources/sf-sac/additional-ueis-workboo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tabSelected="1" workbookViewId="0">
      <selection activeCell="A4" sqref="A4:XFD4"/>
    </sheetView>
  </sheetViews>
  <sheetFormatPr defaultColWidth="0" defaultRowHeight="14.4" x14ac:dyDescent="0.3"/>
  <cols>
    <col min="1" max="2" width="48" customWidth="1"/>
    <col min="3" max="3" width="13" hidden="1" customWidth="1"/>
    <col min="4" max="16384" width="13" hidden="1"/>
  </cols>
  <sheetData>
    <row r="1" spans="1:16384" ht="60" customHeight="1" x14ac:dyDescent="0.3">
      <c r="A1" s="1" t="s">
        <v>0</v>
      </c>
      <c r="B1" s="1" t="s">
        <v>1</v>
      </c>
    </row>
    <row r="2" spans="1:16384" ht="60" customHeight="1" x14ac:dyDescent="0.3">
      <c r="A2" s="2" t="s">
        <v>2</v>
      </c>
      <c r="B2" s="3" t="s">
        <v>3</v>
      </c>
    </row>
    <row r="3" spans="1:16384" customFormat="1" ht="60" customHeight="1" x14ac:dyDescent="0.3">
      <c r="A3" s="2" t="s">
        <v>4</v>
      </c>
      <c r="B3" s="3" t="s">
        <v>5</v>
      </c>
    </row>
    <row r="4" spans="1:16384" customFormat="1" ht="60" customHeight="1" x14ac:dyDescent="0.3">
      <c r="A4" s="2" t="s">
        <v>10</v>
      </c>
      <c r="B4" s="6" t="s">
        <v>11</v>
      </c>
      <c r="C4" s="2" t="s">
        <v>10</v>
      </c>
      <c r="D4" s="6" t="s">
        <v>11</v>
      </c>
      <c r="E4" s="2" t="s">
        <v>10</v>
      </c>
      <c r="F4" s="6" t="s">
        <v>11</v>
      </c>
      <c r="G4" s="2" t="s">
        <v>10</v>
      </c>
      <c r="H4" s="6" t="s">
        <v>11</v>
      </c>
      <c r="I4" s="2" t="s">
        <v>10</v>
      </c>
      <c r="J4" s="6" t="s">
        <v>11</v>
      </c>
      <c r="K4" s="2" t="s">
        <v>10</v>
      </c>
      <c r="L4" s="6" t="s">
        <v>11</v>
      </c>
      <c r="M4" s="2" t="s">
        <v>10</v>
      </c>
      <c r="N4" s="6" t="s">
        <v>11</v>
      </c>
      <c r="O4" s="2" t="s">
        <v>10</v>
      </c>
      <c r="P4" s="6" t="s">
        <v>11</v>
      </c>
      <c r="Q4" s="2" t="s">
        <v>10</v>
      </c>
      <c r="R4" s="6" t="s">
        <v>11</v>
      </c>
      <c r="S4" s="2" t="s">
        <v>10</v>
      </c>
      <c r="T4" s="6" t="s">
        <v>11</v>
      </c>
      <c r="U4" s="2" t="s">
        <v>10</v>
      </c>
      <c r="V4" s="6" t="s">
        <v>11</v>
      </c>
      <c r="W4" s="2" t="s">
        <v>10</v>
      </c>
      <c r="X4" s="6" t="s">
        <v>11</v>
      </c>
      <c r="Y4" s="2" t="s">
        <v>10</v>
      </c>
      <c r="Z4" s="6" t="s">
        <v>11</v>
      </c>
      <c r="AA4" s="2" t="s">
        <v>10</v>
      </c>
      <c r="AB4" s="6" t="s">
        <v>11</v>
      </c>
      <c r="AC4" s="2" t="s">
        <v>10</v>
      </c>
      <c r="AD4" s="6" t="s">
        <v>11</v>
      </c>
      <c r="AE4" s="2" t="s">
        <v>10</v>
      </c>
      <c r="AF4" s="6" t="s">
        <v>11</v>
      </c>
      <c r="AG4" s="2" t="s">
        <v>10</v>
      </c>
      <c r="AH4" s="6" t="s">
        <v>11</v>
      </c>
      <c r="AI4" s="2" t="s">
        <v>10</v>
      </c>
      <c r="AJ4" s="6" t="s">
        <v>11</v>
      </c>
      <c r="AK4" s="2" t="s">
        <v>10</v>
      </c>
      <c r="AL4" s="6" t="s">
        <v>11</v>
      </c>
      <c r="AM4" s="2" t="s">
        <v>10</v>
      </c>
      <c r="AN4" s="6" t="s">
        <v>11</v>
      </c>
      <c r="AO4" s="2" t="s">
        <v>10</v>
      </c>
      <c r="AP4" s="6" t="s">
        <v>11</v>
      </c>
      <c r="AQ4" s="2" t="s">
        <v>10</v>
      </c>
      <c r="AR4" s="6" t="s">
        <v>11</v>
      </c>
      <c r="AS4" s="2" t="s">
        <v>10</v>
      </c>
      <c r="AT4" s="6" t="s">
        <v>11</v>
      </c>
      <c r="AU4" s="2" t="s">
        <v>10</v>
      </c>
      <c r="AV4" s="6" t="s">
        <v>11</v>
      </c>
      <c r="AW4" s="2" t="s">
        <v>10</v>
      </c>
      <c r="AX4" s="6" t="s">
        <v>11</v>
      </c>
      <c r="AY4" s="2" t="s">
        <v>10</v>
      </c>
      <c r="AZ4" s="6" t="s">
        <v>11</v>
      </c>
      <c r="BA4" s="2" t="s">
        <v>10</v>
      </c>
      <c r="BB4" s="6" t="s">
        <v>11</v>
      </c>
      <c r="BC4" s="2" t="s">
        <v>10</v>
      </c>
      <c r="BD4" s="6" t="s">
        <v>11</v>
      </c>
      <c r="BE4" s="2" t="s">
        <v>10</v>
      </c>
      <c r="BF4" s="6" t="s">
        <v>11</v>
      </c>
      <c r="BG4" s="2" t="s">
        <v>10</v>
      </c>
      <c r="BH4" s="6" t="s">
        <v>11</v>
      </c>
      <c r="BI4" s="2" t="s">
        <v>10</v>
      </c>
      <c r="BJ4" s="6" t="s">
        <v>11</v>
      </c>
      <c r="BK4" s="2" t="s">
        <v>10</v>
      </c>
      <c r="BL4" s="6" t="s">
        <v>11</v>
      </c>
      <c r="BM4" s="2" t="s">
        <v>10</v>
      </c>
      <c r="BN4" s="6" t="s">
        <v>11</v>
      </c>
      <c r="BO4" s="2" t="s">
        <v>10</v>
      </c>
      <c r="BP4" s="6" t="s">
        <v>11</v>
      </c>
      <c r="BQ4" s="2" t="s">
        <v>10</v>
      </c>
      <c r="BR4" s="6" t="s">
        <v>11</v>
      </c>
      <c r="BS4" s="2" t="s">
        <v>10</v>
      </c>
      <c r="BT4" s="6" t="s">
        <v>11</v>
      </c>
      <c r="BU4" s="2" t="s">
        <v>10</v>
      </c>
      <c r="BV4" s="6" t="s">
        <v>11</v>
      </c>
      <c r="BW4" s="2" t="s">
        <v>10</v>
      </c>
      <c r="BX4" s="6" t="s">
        <v>11</v>
      </c>
      <c r="BY4" s="2" t="s">
        <v>10</v>
      </c>
      <c r="BZ4" s="6" t="s">
        <v>11</v>
      </c>
      <c r="CA4" s="2" t="s">
        <v>10</v>
      </c>
      <c r="CB4" s="6" t="s">
        <v>11</v>
      </c>
      <c r="CC4" s="2" t="s">
        <v>10</v>
      </c>
      <c r="CD4" s="6" t="s">
        <v>11</v>
      </c>
      <c r="CE4" s="2" t="s">
        <v>10</v>
      </c>
      <c r="CF4" s="6" t="s">
        <v>11</v>
      </c>
      <c r="CG4" s="2" t="s">
        <v>10</v>
      </c>
      <c r="CH4" s="6" t="s">
        <v>11</v>
      </c>
      <c r="CI4" s="2" t="s">
        <v>10</v>
      </c>
      <c r="CJ4" s="6" t="s">
        <v>11</v>
      </c>
      <c r="CK4" s="2" t="s">
        <v>10</v>
      </c>
      <c r="CL4" s="6" t="s">
        <v>11</v>
      </c>
      <c r="CM4" s="2" t="s">
        <v>10</v>
      </c>
      <c r="CN4" s="6" t="s">
        <v>11</v>
      </c>
      <c r="CO4" s="2" t="s">
        <v>10</v>
      </c>
      <c r="CP4" s="6" t="s">
        <v>11</v>
      </c>
      <c r="CQ4" s="2" t="s">
        <v>10</v>
      </c>
      <c r="CR4" s="6" t="s">
        <v>11</v>
      </c>
      <c r="CS4" s="2" t="s">
        <v>10</v>
      </c>
      <c r="CT4" s="6" t="s">
        <v>11</v>
      </c>
      <c r="CU4" s="2" t="s">
        <v>10</v>
      </c>
      <c r="CV4" s="6" t="s">
        <v>11</v>
      </c>
      <c r="CW4" s="2" t="s">
        <v>10</v>
      </c>
      <c r="CX4" s="6" t="s">
        <v>11</v>
      </c>
      <c r="CY4" s="2" t="s">
        <v>10</v>
      </c>
      <c r="CZ4" s="6" t="s">
        <v>11</v>
      </c>
      <c r="DA4" s="2" t="s">
        <v>10</v>
      </c>
      <c r="DB4" s="6" t="s">
        <v>11</v>
      </c>
      <c r="DC4" s="2" t="s">
        <v>10</v>
      </c>
      <c r="DD4" s="6" t="s">
        <v>11</v>
      </c>
      <c r="DE4" s="2" t="s">
        <v>10</v>
      </c>
      <c r="DF4" s="6" t="s">
        <v>11</v>
      </c>
      <c r="DG4" s="2" t="s">
        <v>10</v>
      </c>
      <c r="DH4" s="6" t="s">
        <v>11</v>
      </c>
      <c r="DI4" s="2" t="s">
        <v>10</v>
      </c>
      <c r="DJ4" s="6" t="s">
        <v>11</v>
      </c>
      <c r="DK4" s="2" t="s">
        <v>10</v>
      </c>
      <c r="DL4" s="6" t="s">
        <v>11</v>
      </c>
      <c r="DM4" s="2" t="s">
        <v>10</v>
      </c>
      <c r="DN4" s="6" t="s">
        <v>11</v>
      </c>
      <c r="DO4" s="2" t="s">
        <v>10</v>
      </c>
      <c r="DP4" s="6" t="s">
        <v>11</v>
      </c>
      <c r="DQ4" s="2" t="s">
        <v>10</v>
      </c>
      <c r="DR4" s="6" t="s">
        <v>11</v>
      </c>
      <c r="DS4" s="2" t="s">
        <v>10</v>
      </c>
      <c r="DT4" s="6" t="s">
        <v>11</v>
      </c>
      <c r="DU4" s="2" t="s">
        <v>10</v>
      </c>
      <c r="DV4" s="6" t="s">
        <v>11</v>
      </c>
      <c r="DW4" s="2" t="s">
        <v>10</v>
      </c>
      <c r="DX4" s="6" t="s">
        <v>11</v>
      </c>
      <c r="DY4" s="2" t="s">
        <v>10</v>
      </c>
      <c r="DZ4" s="6" t="s">
        <v>11</v>
      </c>
      <c r="EA4" s="2" t="s">
        <v>10</v>
      </c>
      <c r="EB4" s="6" t="s">
        <v>11</v>
      </c>
      <c r="EC4" s="2" t="s">
        <v>10</v>
      </c>
      <c r="ED4" s="6" t="s">
        <v>11</v>
      </c>
      <c r="EE4" s="2" t="s">
        <v>10</v>
      </c>
      <c r="EF4" s="6" t="s">
        <v>11</v>
      </c>
      <c r="EG4" s="2" t="s">
        <v>10</v>
      </c>
      <c r="EH4" s="6" t="s">
        <v>11</v>
      </c>
      <c r="EI4" s="2" t="s">
        <v>10</v>
      </c>
      <c r="EJ4" s="6" t="s">
        <v>11</v>
      </c>
      <c r="EK4" s="2" t="s">
        <v>10</v>
      </c>
      <c r="EL4" s="6" t="s">
        <v>11</v>
      </c>
      <c r="EM4" s="2" t="s">
        <v>10</v>
      </c>
      <c r="EN4" s="6" t="s">
        <v>11</v>
      </c>
      <c r="EO4" s="2" t="s">
        <v>10</v>
      </c>
      <c r="EP4" s="6" t="s">
        <v>11</v>
      </c>
      <c r="EQ4" s="2" t="s">
        <v>10</v>
      </c>
      <c r="ER4" s="6" t="s">
        <v>11</v>
      </c>
      <c r="ES4" s="2" t="s">
        <v>10</v>
      </c>
      <c r="ET4" s="6" t="s">
        <v>11</v>
      </c>
      <c r="EU4" s="2" t="s">
        <v>10</v>
      </c>
      <c r="EV4" s="6" t="s">
        <v>11</v>
      </c>
      <c r="EW4" s="2" t="s">
        <v>10</v>
      </c>
      <c r="EX4" s="6" t="s">
        <v>11</v>
      </c>
      <c r="EY4" s="2" t="s">
        <v>10</v>
      </c>
      <c r="EZ4" s="6" t="s">
        <v>11</v>
      </c>
      <c r="FA4" s="2" t="s">
        <v>10</v>
      </c>
      <c r="FB4" s="6" t="s">
        <v>11</v>
      </c>
      <c r="FC4" s="2" t="s">
        <v>10</v>
      </c>
      <c r="FD4" s="6" t="s">
        <v>11</v>
      </c>
      <c r="FE4" s="2" t="s">
        <v>10</v>
      </c>
      <c r="FF4" s="6" t="s">
        <v>11</v>
      </c>
      <c r="FG4" s="2" t="s">
        <v>10</v>
      </c>
      <c r="FH4" s="6" t="s">
        <v>11</v>
      </c>
      <c r="FI4" s="2" t="s">
        <v>10</v>
      </c>
      <c r="FJ4" s="6" t="s">
        <v>11</v>
      </c>
      <c r="FK4" s="2" t="s">
        <v>10</v>
      </c>
      <c r="FL4" s="6" t="s">
        <v>11</v>
      </c>
      <c r="FM4" s="2" t="s">
        <v>10</v>
      </c>
      <c r="FN4" s="6" t="s">
        <v>11</v>
      </c>
      <c r="FO4" s="2" t="s">
        <v>10</v>
      </c>
      <c r="FP4" s="6" t="s">
        <v>11</v>
      </c>
      <c r="FQ4" s="2" t="s">
        <v>10</v>
      </c>
      <c r="FR4" s="6" t="s">
        <v>11</v>
      </c>
      <c r="FS4" s="2" t="s">
        <v>10</v>
      </c>
      <c r="FT4" s="6" t="s">
        <v>11</v>
      </c>
      <c r="FU4" s="2" t="s">
        <v>10</v>
      </c>
      <c r="FV4" s="6" t="s">
        <v>11</v>
      </c>
      <c r="FW4" s="2" t="s">
        <v>10</v>
      </c>
      <c r="FX4" s="6" t="s">
        <v>11</v>
      </c>
      <c r="FY4" s="2" t="s">
        <v>10</v>
      </c>
      <c r="FZ4" s="6" t="s">
        <v>11</v>
      </c>
      <c r="GA4" s="2" t="s">
        <v>10</v>
      </c>
      <c r="GB4" s="6" t="s">
        <v>11</v>
      </c>
      <c r="GC4" s="2" t="s">
        <v>10</v>
      </c>
      <c r="GD4" s="6" t="s">
        <v>11</v>
      </c>
      <c r="GE4" s="2" t="s">
        <v>10</v>
      </c>
      <c r="GF4" s="6" t="s">
        <v>11</v>
      </c>
      <c r="GG4" s="2" t="s">
        <v>10</v>
      </c>
      <c r="GH4" s="6" t="s">
        <v>11</v>
      </c>
      <c r="GI4" s="2" t="s">
        <v>10</v>
      </c>
      <c r="GJ4" s="6" t="s">
        <v>11</v>
      </c>
      <c r="GK4" s="2" t="s">
        <v>10</v>
      </c>
      <c r="GL4" s="6" t="s">
        <v>11</v>
      </c>
      <c r="GM4" s="2" t="s">
        <v>10</v>
      </c>
      <c r="GN4" s="6" t="s">
        <v>11</v>
      </c>
      <c r="GO4" s="2" t="s">
        <v>10</v>
      </c>
      <c r="GP4" s="6" t="s">
        <v>11</v>
      </c>
      <c r="GQ4" s="2" t="s">
        <v>10</v>
      </c>
      <c r="GR4" s="6" t="s">
        <v>11</v>
      </c>
      <c r="GS4" s="2" t="s">
        <v>10</v>
      </c>
      <c r="GT4" s="6" t="s">
        <v>11</v>
      </c>
      <c r="GU4" s="2" t="s">
        <v>10</v>
      </c>
      <c r="GV4" s="6" t="s">
        <v>11</v>
      </c>
      <c r="GW4" s="2" t="s">
        <v>10</v>
      </c>
      <c r="GX4" s="6" t="s">
        <v>11</v>
      </c>
      <c r="GY4" s="2" t="s">
        <v>10</v>
      </c>
      <c r="GZ4" s="6" t="s">
        <v>11</v>
      </c>
      <c r="HA4" s="2" t="s">
        <v>10</v>
      </c>
      <c r="HB4" s="6" t="s">
        <v>11</v>
      </c>
      <c r="HC4" s="2" t="s">
        <v>10</v>
      </c>
      <c r="HD4" s="6" t="s">
        <v>11</v>
      </c>
      <c r="HE4" s="2" t="s">
        <v>10</v>
      </c>
      <c r="HF4" s="6" t="s">
        <v>11</v>
      </c>
      <c r="HG4" s="2" t="s">
        <v>10</v>
      </c>
      <c r="HH4" s="6" t="s">
        <v>11</v>
      </c>
      <c r="HI4" s="2" t="s">
        <v>10</v>
      </c>
      <c r="HJ4" s="6" t="s">
        <v>11</v>
      </c>
      <c r="HK4" s="2" t="s">
        <v>10</v>
      </c>
      <c r="HL4" s="6" t="s">
        <v>11</v>
      </c>
      <c r="HM4" s="2" t="s">
        <v>10</v>
      </c>
      <c r="HN4" s="6" t="s">
        <v>11</v>
      </c>
      <c r="HO4" s="2" t="s">
        <v>10</v>
      </c>
      <c r="HP4" s="6" t="s">
        <v>11</v>
      </c>
      <c r="HQ4" s="2" t="s">
        <v>10</v>
      </c>
      <c r="HR4" s="6" t="s">
        <v>11</v>
      </c>
      <c r="HS4" s="2" t="s">
        <v>10</v>
      </c>
      <c r="HT4" s="6" t="s">
        <v>11</v>
      </c>
      <c r="HU4" s="2" t="s">
        <v>10</v>
      </c>
      <c r="HV4" s="6" t="s">
        <v>11</v>
      </c>
      <c r="HW4" s="2" t="s">
        <v>10</v>
      </c>
      <c r="HX4" s="6" t="s">
        <v>11</v>
      </c>
      <c r="HY4" s="2" t="s">
        <v>10</v>
      </c>
      <c r="HZ4" s="6" t="s">
        <v>11</v>
      </c>
      <c r="IA4" s="2" t="s">
        <v>10</v>
      </c>
      <c r="IB4" s="6" t="s">
        <v>11</v>
      </c>
      <c r="IC4" s="2" t="s">
        <v>10</v>
      </c>
      <c r="ID4" s="6" t="s">
        <v>11</v>
      </c>
      <c r="IE4" s="2" t="s">
        <v>10</v>
      </c>
      <c r="IF4" s="6" t="s">
        <v>11</v>
      </c>
      <c r="IG4" s="2" t="s">
        <v>10</v>
      </c>
      <c r="IH4" s="6" t="s">
        <v>11</v>
      </c>
      <c r="II4" s="2" t="s">
        <v>10</v>
      </c>
      <c r="IJ4" s="6" t="s">
        <v>11</v>
      </c>
      <c r="IK4" s="2" t="s">
        <v>10</v>
      </c>
      <c r="IL4" s="6" t="s">
        <v>11</v>
      </c>
      <c r="IM4" s="2" t="s">
        <v>10</v>
      </c>
      <c r="IN4" s="6" t="s">
        <v>11</v>
      </c>
      <c r="IO4" s="2" t="s">
        <v>10</v>
      </c>
      <c r="IP4" s="6" t="s">
        <v>11</v>
      </c>
      <c r="IQ4" s="2" t="s">
        <v>10</v>
      </c>
      <c r="IR4" s="6" t="s">
        <v>11</v>
      </c>
      <c r="IS4" s="2" t="s">
        <v>10</v>
      </c>
      <c r="IT4" s="6" t="s">
        <v>11</v>
      </c>
      <c r="IU4" s="2" t="s">
        <v>10</v>
      </c>
      <c r="IV4" s="6" t="s">
        <v>11</v>
      </c>
      <c r="IW4" s="2" t="s">
        <v>10</v>
      </c>
      <c r="IX4" s="6" t="s">
        <v>11</v>
      </c>
      <c r="IY4" s="2" t="s">
        <v>10</v>
      </c>
      <c r="IZ4" s="6" t="s">
        <v>11</v>
      </c>
      <c r="JA4" s="2" t="s">
        <v>10</v>
      </c>
      <c r="JB4" s="6" t="s">
        <v>11</v>
      </c>
      <c r="JC4" s="2" t="s">
        <v>10</v>
      </c>
      <c r="JD4" s="6" t="s">
        <v>11</v>
      </c>
      <c r="JE4" s="2" t="s">
        <v>10</v>
      </c>
      <c r="JF4" s="6" t="s">
        <v>11</v>
      </c>
      <c r="JG4" s="2" t="s">
        <v>10</v>
      </c>
      <c r="JH4" s="6" t="s">
        <v>11</v>
      </c>
      <c r="JI4" s="2" t="s">
        <v>10</v>
      </c>
      <c r="JJ4" s="6" t="s">
        <v>11</v>
      </c>
      <c r="JK4" s="2" t="s">
        <v>10</v>
      </c>
      <c r="JL4" s="6" t="s">
        <v>11</v>
      </c>
      <c r="JM4" s="2" t="s">
        <v>10</v>
      </c>
      <c r="JN4" s="6" t="s">
        <v>11</v>
      </c>
      <c r="JO4" s="2" t="s">
        <v>10</v>
      </c>
      <c r="JP4" s="6" t="s">
        <v>11</v>
      </c>
      <c r="JQ4" s="2" t="s">
        <v>10</v>
      </c>
      <c r="JR4" s="6" t="s">
        <v>11</v>
      </c>
      <c r="JS4" s="2" t="s">
        <v>10</v>
      </c>
      <c r="JT4" s="6" t="s">
        <v>11</v>
      </c>
      <c r="JU4" s="2" t="s">
        <v>10</v>
      </c>
      <c r="JV4" s="6" t="s">
        <v>11</v>
      </c>
      <c r="JW4" s="2" t="s">
        <v>10</v>
      </c>
      <c r="JX4" s="6" t="s">
        <v>11</v>
      </c>
      <c r="JY4" s="2" t="s">
        <v>10</v>
      </c>
      <c r="JZ4" s="6" t="s">
        <v>11</v>
      </c>
      <c r="KA4" s="2" t="s">
        <v>10</v>
      </c>
      <c r="KB4" s="6" t="s">
        <v>11</v>
      </c>
      <c r="KC4" s="2" t="s">
        <v>10</v>
      </c>
      <c r="KD4" s="6" t="s">
        <v>11</v>
      </c>
      <c r="KE4" s="2" t="s">
        <v>10</v>
      </c>
      <c r="KF4" s="6" t="s">
        <v>11</v>
      </c>
      <c r="KG4" s="2" t="s">
        <v>10</v>
      </c>
      <c r="KH4" s="6" t="s">
        <v>11</v>
      </c>
      <c r="KI4" s="2" t="s">
        <v>10</v>
      </c>
      <c r="KJ4" s="6" t="s">
        <v>11</v>
      </c>
      <c r="KK4" s="2" t="s">
        <v>10</v>
      </c>
      <c r="KL4" s="6" t="s">
        <v>11</v>
      </c>
      <c r="KM4" s="2" t="s">
        <v>10</v>
      </c>
      <c r="KN4" s="6" t="s">
        <v>11</v>
      </c>
      <c r="KO4" s="2" t="s">
        <v>10</v>
      </c>
      <c r="KP4" s="6" t="s">
        <v>11</v>
      </c>
      <c r="KQ4" s="2" t="s">
        <v>10</v>
      </c>
      <c r="KR4" s="6" t="s">
        <v>11</v>
      </c>
      <c r="KS4" s="2" t="s">
        <v>10</v>
      </c>
      <c r="KT4" s="6" t="s">
        <v>11</v>
      </c>
      <c r="KU4" s="2" t="s">
        <v>10</v>
      </c>
      <c r="KV4" s="6" t="s">
        <v>11</v>
      </c>
      <c r="KW4" s="2" t="s">
        <v>10</v>
      </c>
      <c r="KX4" s="6" t="s">
        <v>11</v>
      </c>
      <c r="KY4" s="2" t="s">
        <v>10</v>
      </c>
      <c r="KZ4" s="6" t="s">
        <v>11</v>
      </c>
      <c r="LA4" s="2" t="s">
        <v>10</v>
      </c>
      <c r="LB4" s="6" t="s">
        <v>11</v>
      </c>
      <c r="LC4" s="2" t="s">
        <v>10</v>
      </c>
      <c r="LD4" s="6" t="s">
        <v>11</v>
      </c>
      <c r="LE4" s="2" t="s">
        <v>10</v>
      </c>
      <c r="LF4" s="6" t="s">
        <v>11</v>
      </c>
      <c r="LG4" s="2" t="s">
        <v>10</v>
      </c>
      <c r="LH4" s="6" t="s">
        <v>11</v>
      </c>
      <c r="LI4" s="2" t="s">
        <v>10</v>
      </c>
      <c r="LJ4" s="6" t="s">
        <v>11</v>
      </c>
      <c r="LK4" s="2" t="s">
        <v>10</v>
      </c>
      <c r="LL4" s="6" t="s">
        <v>11</v>
      </c>
      <c r="LM4" s="2" t="s">
        <v>10</v>
      </c>
      <c r="LN4" s="6" t="s">
        <v>11</v>
      </c>
      <c r="LO4" s="2" t="s">
        <v>10</v>
      </c>
      <c r="LP4" s="6" t="s">
        <v>11</v>
      </c>
      <c r="LQ4" s="2" t="s">
        <v>10</v>
      </c>
      <c r="LR4" s="6" t="s">
        <v>11</v>
      </c>
      <c r="LS4" s="2" t="s">
        <v>10</v>
      </c>
      <c r="LT4" s="6" t="s">
        <v>11</v>
      </c>
      <c r="LU4" s="2" t="s">
        <v>10</v>
      </c>
      <c r="LV4" s="6" t="s">
        <v>11</v>
      </c>
      <c r="LW4" s="2" t="s">
        <v>10</v>
      </c>
      <c r="LX4" s="6" t="s">
        <v>11</v>
      </c>
      <c r="LY4" s="2" t="s">
        <v>10</v>
      </c>
      <c r="LZ4" s="6" t="s">
        <v>11</v>
      </c>
      <c r="MA4" s="2" t="s">
        <v>10</v>
      </c>
      <c r="MB4" s="6" t="s">
        <v>11</v>
      </c>
      <c r="MC4" s="2" t="s">
        <v>10</v>
      </c>
      <c r="MD4" s="6" t="s">
        <v>11</v>
      </c>
      <c r="ME4" s="2" t="s">
        <v>10</v>
      </c>
      <c r="MF4" s="6" t="s">
        <v>11</v>
      </c>
      <c r="MG4" s="2" t="s">
        <v>10</v>
      </c>
      <c r="MH4" s="6" t="s">
        <v>11</v>
      </c>
      <c r="MI4" s="2" t="s">
        <v>10</v>
      </c>
      <c r="MJ4" s="6" t="s">
        <v>11</v>
      </c>
      <c r="MK4" s="2" t="s">
        <v>10</v>
      </c>
      <c r="ML4" s="6" t="s">
        <v>11</v>
      </c>
      <c r="MM4" s="2" t="s">
        <v>10</v>
      </c>
      <c r="MN4" s="6" t="s">
        <v>11</v>
      </c>
      <c r="MO4" s="2" t="s">
        <v>10</v>
      </c>
      <c r="MP4" s="6" t="s">
        <v>11</v>
      </c>
      <c r="MQ4" s="2" t="s">
        <v>10</v>
      </c>
      <c r="MR4" s="6" t="s">
        <v>11</v>
      </c>
      <c r="MS4" s="2" t="s">
        <v>10</v>
      </c>
      <c r="MT4" s="6" t="s">
        <v>11</v>
      </c>
      <c r="MU4" s="2" t="s">
        <v>10</v>
      </c>
      <c r="MV4" s="6" t="s">
        <v>11</v>
      </c>
      <c r="MW4" s="2" t="s">
        <v>10</v>
      </c>
      <c r="MX4" s="6" t="s">
        <v>11</v>
      </c>
      <c r="MY4" s="2" t="s">
        <v>10</v>
      </c>
      <c r="MZ4" s="6" t="s">
        <v>11</v>
      </c>
      <c r="NA4" s="2" t="s">
        <v>10</v>
      </c>
      <c r="NB4" s="6" t="s">
        <v>11</v>
      </c>
      <c r="NC4" s="2" t="s">
        <v>10</v>
      </c>
      <c r="ND4" s="6" t="s">
        <v>11</v>
      </c>
      <c r="NE4" s="2" t="s">
        <v>10</v>
      </c>
      <c r="NF4" s="6" t="s">
        <v>11</v>
      </c>
      <c r="NG4" s="2" t="s">
        <v>10</v>
      </c>
      <c r="NH4" s="6" t="s">
        <v>11</v>
      </c>
      <c r="NI4" s="2" t="s">
        <v>10</v>
      </c>
      <c r="NJ4" s="6" t="s">
        <v>11</v>
      </c>
      <c r="NK4" s="2" t="s">
        <v>10</v>
      </c>
      <c r="NL4" s="6" t="s">
        <v>11</v>
      </c>
      <c r="NM4" s="2" t="s">
        <v>10</v>
      </c>
      <c r="NN4" s="6" t="s">
        <v>11</v>
      </c>
      <c r="NO4" s="2" t="s">
        <v>10</v>
      </c>
      <c r="NP4" s="6" t="s">
        <v>11</v>
      </c>
      <c r="NQ4" s="2" t="s">
        <v>10</v>
      </c>
      <c r="NR4" s="6" t="s">
        <v>11</v>
      </c>
      <c r="NS4" s="2" t="s">
        <v>10</v>
      </c>
      <c r="NT4" s="6" t="s">
        <v>11</v>
      </c>
      <c r="NU4" s="2" t="s">
        <v>10</v>
      </c>
      <c r="NV4" s="6" t="s">
        <v>11</v>
      </c>
      <c r="NW4" s="2" t="s">
        <v>10</v>
      </c>
      <c r="NX4" s="6" t="s">
        <v>11</v>
      </c>
      <c r="NY4" s="2" t="s">
        <v>10</v>
      </c>
      <c r="NZ4" s="6" t="s">
        <v>11</v>
      </c>
      <c r="OA4" s="2" t="s">
        <v>10</v>
      </c>
      <c r="OB4" s="6" t="s">
        <v>11</v>
      </c>
      <c r="OC4" s="2" t="s">
        <v>10</v>
      </c>
      <c r="OD4" s="6" t="s">
        <v>11</v>
      </c>
      <c r="OE4" s="2" t="s">
        <v>10</v>
      </c>
      <c r="OF4" s="6" t="s">
        <v>11</v>
      </c>
      <c r="OG4" s="2" t="s">
        <v>10</v>
      </c>
      <c r="OH4" s="6" t="s">
        <v>11</v>
      </c>
      <c r="OI4" s="2" t="s">
        <v>10</v>
      </c>
      <c r="OJ4" s="6" t="s">
        <v>11</v>
      </c>
      <c r="OK4" s="2" t="s">
        <v>10</v>
      </c>
      <c r="OL4" s="6" t="s">
        <v>11</v>
      </c>
      <c r="OM4" s="2" t="s">
        <v>10</v>
      </c>
      <c r="ON4" s="6" t="s">
        <v>11</v>
      </c>
      <c r="OO4" s="2" t="s">
        <v>10</v>
      </c>
      <c r="OP4" s="6" t="s">
        <v>11</v>
      </c>
      <c r="OQ4" s="2" t="s">
        <v>10</v>
      </c>
      <c r="OR4" s="6" t="s">
        <v>11</v>
      </c>
      <c r="OS4" s="2" t="s">
        <v>10</v>
      </c>
      <c r="OT4" s="6" t="s">
        <v>11</v>
      </c>
      <c r="OU4" s="2" t="s">
        <v>10</v>
      </c>
      <c r="OV4" s="6" t="s">
        <v>11</v>
      </c>
      <c r="OW4" s="2" t="s">
        <v>10</v>
      </c>
      <c r="OX4" s="6" t="s">
        <v>11</v>
      </c>
      <c r="OY4" s="2" t="s">
        <v>10</v>
      </c>
      <c r="OZ4" s="6" t="s">
        <v>11</v>
      </c>
      <c r="PA4" s="2" t="s">
        <v>10</v>
      </c>
      <c r="PB4" s="6" t="s">
        <v>11</v>
      </c>
      <c r="PC4" s="2" t="s">
        <v>10</v>
      </c>
      <c r="PD4" s="6" t="s">
        <v>11</v>
      </c>
      <c r="PE4" s="2" t="s">
        <v>10</v>
      </c>
      <c r="PF4" s="6" t="s">
        <v>11</v>
      </c>
      <c r="PG4" s="2" t="s">
        <v>10</v>
      </c>
      <c r="PH4" s="6" t="s">
        <v>11</v>
      </c>
      <c r="PI4" s="2" t="s">
        <v>10</v>
      </c>
      <c r="PJ4" s="6" t="s">
        <v>11</v>
      </c>
      <c r="PK4" s="2" t="s">
        <v>10</v>
      </c>
      <c r="PL4" s="6" t="s">
        <v>11</v>
      </c>
      <c r="PM4" s="2" t="s">
        <v>10</v>
      </c>
      <c r="PN4" s="6" t="s">
        <v>11</v>
      </c>
      <c r="PO4" s="2" t="s">
        <v>10</v>
      </c>
      <c r="PP4" s="6" t="s">
        <v>11</v>
      </c>
      <c r="PQ4" s="2" t="s">
        <v>10</v>
      </c>
      <c r="PR4" s="6" t="s">
        <v>11</v>
      </c>
      <c r="PS4" s="2" t="s">
        <v>10</v>
      </c>
      <c r="PT4" s="6" t="s">
        <v>11</v>
      </c>
      <c r="PU4" s="2" t="s">
        <v>10</v>
      </c>
      <c r="PV4" s="6" t="s">
        <v>11</v>
      </c>
      <c r="PW4" s="2" t="s">
        <v>10</v>
      </c>
      <c r="PX4" s="6" t="s">
        <v>11</v>
      </c>
      <c r="PY4" s="2" t="s">
        <v>10</v>
      </c>
      <c r="PZ4" s="6" t="s">
        <v>11</v>
      </c>
      <c r="QA4" s="2" t="s">
        <v>10</v>
      </c>
      <c r="QB4" s="6" t="s">
        <v>11</v>
      </c>
      <c r="QC4" s="2" t="s">
        <v>10</v>
      </c>
      <c r="QD4" s="6" t="s">
        <v>11</v>
      </c>
      <c r="QE4" s="2" t="s">
        <v>10</v>
      </c>
      <c r="QF4" s="6" t="s">
        <v>11</v>
      </c>
      <c r="QG4" s="2" t="s">
        <v>10</v>
      </c>
      <c r="QH4" s="6" t="s">
        <v>11</v>
      </c>
      <c r="QI4" s="2" t="s">
        <v>10</v>
      </c>
      <c r="QJ4" s="6" t="s">
        <v>11</v>
      </c>
      <c r="QK4" s="2" t="s">
        <v>10</v>
      </c>
      <c r="QL4" s="6" t="s">
        <v>11</v>
      </c>
      <c r="QM4" s="2" t="s">
        <v>10</v>
      </c>
      <c r="QN4" s="6" t="s">
        <v>11</v>
      </c>
      <c r="QO4" s="2" t="s">
        <v>10</v>
      </c>
      <c r="QP4" s="6" t="s">
        <v>11</v>
      </c>
      <c r="QQ4" s="2" t="s">
        <v>10</v>
      </c>
      <c r="QR4" s="6" t="s">
        <v>11</v>
      </c>
      <c r="QS4" s="2" t="s">
        <v>10</v>
      </c>
      <c r="QT4" s="6" t="s">
        <v>11</v>
      </c>
      <c r="QU4" s="2" t="s">
        <v>10</v>
      </c>
      <c r="QV4" s="6" t="s">
        <v>11</v>
      </c>
      <c r="QW4" s="2" t="s">
        <v>10</v>
      </c>
      <c r="QX4" s="6" t="s">
        <v>11</v>
      </c>
      <c r="QY4" s="2" t="s">
        <v>10</v>
      </c>
      <c r="QZ4" s="6" t="s">
        <v>11</v>
      </c>
      <c r="RA4" s="2" t="s">
        <v>10</v>
      </c>
      <c r="RB4" s="6" t="s">
        <v>11</v>
      </c>
      <c r="RC4" s="2" t="s">
        <v>10</v>
      </c>
      <c r="RD4" s="6" t="s">
        <v>11</v>
      </c>
      <c r="RE4" s="2" t="s">
        <v>10</v>
      </c>
      <c r="RF4" s="6" t="s">
        <v>11</v>
      </c>
      <c r="RG4" s="2" t="s">
        <v>10</v>
      </c>
      <c r="RH4" s="6" t="s">
        <v>11</v>
      </c>
      <c r="RI4" s="2" t="s">
        <v>10</v>
      </c>
      <c r="RJ4" s="6" t="s">
        <v>11</v>
      </c>
      <c r="RK4" s="2" t="s">
        <v>10</v>
      </c>
      <c r="RL4" s="6" t="s">
        <v>11</v>
      </c>
      <c r="RM4" s="2" t="s">
        <v>10</v>
      </c>
      <c r="RN4" s="6" t="s">
        <v>11</v>
      </c>
      <c r="RO4" s="2" t="s">
        <v>10</v>
      </c>
      <c r="RP4" s="6" t="s">
        <v>11</v>
      </c>
      <c r="RQ4" s="2" t="s">
        <v>10</v>
      </c>
      <c r="RR4" s="6" t="s">
        <v>11</v>
      </c>
      <c r="RS4" s="2" t="s">
        <v>10</v>
      </c>
      <c r="RT4" s="6" t="s">
        <v>11</v>
      </c>
      <c r="RU4" s="2" t="s">
        <v>10</v>
      </c>
      <c r="RV4" s="6" t="s">
        <v>11</v>
      </c>
      <c r="RW4" s="2" t="s">
        <v>10</v>
      </c>
      <c r="RX4" s="6" t="s">
        <v>11</v>
      </c>
      <c r="RY4" s="2" t="s">
        <v>10</v>
      </c>
      <c r="RZ4" s="6" t="s">
        <v>11</v>
      </c>
      <c r="SA4" s="2" t="s">
        <v>10</v>
      </c>
      <c r="SB4" s="6" t="s">
        <v>11</v>
      </c>
      <c r="SC4" s="2" t="s">
        <v>10</v>
      </c>
      <c r="SD4" s="6" t="s">
        <v>11</v>
      </c>
      <c r="SE4" s="2" t="s">
        <v>10</v>
      </c>
      <c r="SF4" s="6" t="s">
        <v>11</v>
      </c>
      <c r="SG4" s="2" t="s">
        <v>10</v>
      </c>
      <c r="SH4" s="6" t="s">
        <v>11</v>
      </c>
      <c r="SI4" s="2" t="s">
        <v>10</v>
      </c>
      <c r="SJ4" s="6" t="s">
        <v>11</v>
      </c>
      <c r="SK4" s="2" t="s">
        <v>10</v>
      </c>
      <c r="SL4" s="6" t="s">
        <v>11</v>
      </c>
      <c r="SM4" s="2" t="s">
        <v>10</v>
      </c>
      <c r="SN4" s="6" t="s">
        <v>11</v>
      </c>
      <c r="SO4" s="2" t="s">
        <v>10</v>
      </c>
      <c r="SP4" s="6" t="s">
        <v>11</v>
      </c>
      <c r="SQ4" s="2" t="s">
        <v>10</v>
      </c>
      <c r="SR4" s="6" t="s">
        <v>11</v>
      </c>
      <c r="SS4" s="2" t="s">
        <v>10</v>
      </c>
      <c r="ST4" s="6" t="s">
        <v>11</v>
      </c>
      <c r="SU4" s="2" t="s">
        <v>10</v>
      </c>
      <c r="SV4" s="6" t="s">
        <v>11</v>
      </c>
      <c r="SW4" s="2" t="s">
        <v>10</v>
      </c>
      <c r="SX4" s="6" t="s">
        <v>11</v>
      </c>
      <c r="SY4" s="2" t="s">
        <v>10</v>
      </c>
      <c r="SZ4" s="6" t="s">
        <v>11</v>
      </c>
      <c r="TA4" s="2" t="s">
        <v>10</v>
      </c>
      <c r="TB4" s="6" t="s">
        <v>11</v>
      </c>
      <c r="TC4" s="2" t="s">
        <v>10</v>
      </c>
      <c r="TD4" s="6" t="s">
        <v>11</v>
      </c>
      <c r="TE4" s="2" t="s">
        <v>10</v>
      </c>
      <c r="TF4" s="6" t="s">
        <v>11</v>
      </c>
      <c r="TG4" s="2" t="s">
        <v>10</v>
      </c>
      <c r="TH4" s="6" t="s">
        <v>11</v>
      </c>
      <c r="TI4" s="2" t="s">
        <v>10</v>
      </c>
      <c r="TJ4" s="6" t="s">
        <v>11</v>
      </c>
      <c r="TK4" s="2" t="s">
        <v>10</v>
      </c>
      <c r="TL4" s="6" t="s">
        <v>11</v>
      </c>
      <c r="TM4" s="2" t="s">
        <v>10</v>
      </c>
      <c r="TN4" s="6" t="s">
        <v>11</v>
      </c>
      <c r="TO4" s="2" t="s">
        <v>10</v>
      </c>
      <c r="TP4" s="6" t="s">
        <v>11</v>
      </c>
      <c r="TQ4" s="2" t="s">
        <v>10</v>
      </c>
      <c r="TR4" s="6" t="s">
        <v>11</v>
      </c>
      <c r="TS4" s="2" t="s">
        <v>10</v>
      </c>
      <c r="TT4" s="6" t="s">
        <v>11</v>
      </c>
      <c r="TU4" s="2" t="s">
        <v>10</v>
      </c>
      <c r="TV4" s="6" t="s">
        <v>11</v>
      </c>
      <c r="TW4" s="2" t="s">
        <v>10</v>
      </c>
      <c r="TX4" s="6" t="s">
        <v>11</v>
      </c>
      <c r="TY4" s="2" t="s">
        <v>10</v>
      </c>
      <c r="TZ4" s="6" t="s">
        <v>11</v>
      </c>
      <c r="UA4" s="2" t="s">
        <v>10</v>
      </c>
      <c r="UB4" s="6" t="s">
        <v>11</v>
      </c>
      <c r="UC4" s="2" t="s">
        <v>10</v>
      </c>
      <c r="UD4" s="6" t="s">
        <v>11</v>
      </c>
      <c r="UE4" s="2" t="s">
        <v>10</v>
      </c>
      <c r="UF4" s="6" t="s">
        <v>11</v>
      </c>
      <c r="UG4" s="2" t="s">
        <v>10</v>
      </c>
      <c r="UH4" s="6" t="s">
        <v>11</v>
      </c>
      <c r="UI4" s="2" t="s">
        <v>10</v>
      </c>
      <c r="UJ4" s="6" t="s">
        <v>11</v>
      </c>
      <c r="UK4" s="2" t="s">
        <v>10</v>
      </c>
      <c r="UL4" s="6" t="s">
        <v>11</v>
      </c>
      <c r="UM4" s="2" t="s">
        <v>10</v>
      </c>
      <c r="UN4" s="6" t="s">
        <v>11</v>
      </c>
      <c r="UO4" s="2" t="s">
        <v>10</v>
      </c>
      <c r="UP4" s="6" t="s">
        <v>11</v>
      </c>
      <c r="UQ4" s="2" t="s">
        <v>10</v>
      </c>
      <c r="UR4" s="6" t="s">
        <v>11</v>
      </c>
      <c r="US4" s="2" t="s">
        <v>10</v>
      </c>
      <c r="UT4" s="6" t="s">
        <v>11</v>
      </c>
      <c r="UU4" s="2" t="s">
        <v>10</v>
      </c>
      <c r="UV4" s="6" t="s">
        <v>11</v>
      </c>
      <c r="UW4" s="2" t="s">
        <v>10</v>
      </c>
      <c r="UX4" s="6" t="s">
        <v>11</v>
      </c>
      <c r="UY4" s="2" t="s">
        <v>10</v>
      </c>
      <c r="UZ4" s="6" t="s">
        <v>11</v>
      </c>
      <c r="VA4" s="2" t="s">
        <v>10</v>
      </c>
      <c r="VB4" s="6" t="s">
        <v>11</v>
      </c>
      <c r="VC4" s="2" t="s">
        <v>10</v>
      </c>
      <c r="VD4" s="6" t="s">
        <v>11</v>
      </c>
      <c r="VE4" s="2" t="s">
        <v>10</v>
      </c>
      <c r="VF4" s="6" t="s">
        <v>11</v>
      </c>
      <c r="VG4" s="2" t="s">
        <v>10</v>
      </c>
      <c r="VH4" s="6" t="s">
        <v>11</v>
      </c>
      <c r="VI4" s="2" t="s">
        <v>10</v>
      </c>
      <c r="VJ4" s="6" t="s">
        <v>11</v>
      </c>
      <c r="VK4" s="2" t="s">
        <v>10</v>
      </c>
      <c r="VL4" s="6" t="s">
        <v>11</v>
      </c>
      <c r="VM4" s="2" t="s">
        <v>10</v>
      </c>
      <c r="VN4" s="6" t="s">
        <v>11</v>
      </c>
      <c r="VO4" s="2" t="s">
        <v>10</v>
      </c>
      <c r="VP4" s="6" t="s">
        <v>11</v>
      </c>
      <c r="VQ4" s="2" t="s">
        <v>10</v>
      </c>
      <c r="VR4" s="6" t="s">
        <v>11</v>
      </c>
      <c r="VS4" s="2" t="s">
        <v>10</v>
      </c>
      <c r="VT4" s="6" t="s">
        <v>11</v>
      </c>
      <c r="VU4" s="2" t="s">
        <v>10</v>
      </c>
      <c r="VV4" s="6" t="s">
        <v>11</v>
      </c>
      <c r="VW4" s="2" t="s">
        <v>10</v>
      </c>
      <c r="VX4" s="6" t="s">
        <v>11</v>
      </c>
      <c r="VY4" s="2" t="s">
        <v>10</v>
      </c>
      <c r="VZ4" s="6" t="s">
        <v>11</v>
      </c>
      <c r="WA4" s="2" t="s">
        <v>10</v>
      </c>
      <c r="WB4" s="6" t="s">
        <v>11</v>
      </c>
      <c r="WC4" s="2" t="s">
        <v>10</v>
      </c>
      <c r="WD4" s="6" t="s">
        <v>11</v>
      </c>
      <c r="WE4" s="2" t="s">
        <v>10</v>
      </c>
      <c r="WF4" s="6" t="s">
        <v>11</v>
      </c>
      <c r="WG4" s="2" t="s">
        <v>10</v>
      </c>
      <c r="WH4" s="6" t="s">
        <v>11</v>
      </c>
      <c r="WI4" s="2" t="s">
        <v>10</v>
      </c>
      <c r="WJ4" s="6" t="s">
        <v>11</v>
      </c>
      <c r="WK4" s="2" t="s">
        <v>10</v>
      </c>
      <c r="WL4" s="6" t="s">
        <v>11</v>
      </c>
      <c r="WM4" s="2" t="s">
        <v>10</v>
      </c>
      <c r="WN4" s="6" t="s">
        <v>11</v>
      </c>
      <c r="WO4" s="2" t="s">
        <v>10</v>
      </c>
      <c r="WP4" s="6" t="s">
        <v>11</v>
      </c>
      <c r="WQ4" s="2" t="s">
        <v>10</v>
      </c>
      <c r="WR4" s="6" t="s">
        <v>11</v>
      </c>
      <c r="WS4" s="2" t="s">
        <v>10</v>
      </c>
      <c r="WT4" s="6" t="s">
        <v>11</v>
      </c>
      <c r="WU4" s="2" t="s">
        <v>10</v>
      </c>
      <c r="WV4" s="6" t="s">
        <v>11</v>
      </c>
      <c r="WW4" s="2" t="s">
        <v>10</v>
      </c>
      <c r="WX4" s="6" t="s">
        <v>11</v>
      </c>
      <c r="WY4" s="2" t="s">
        <v>10</v>
      </c>
      <c r="WZ4" s="6" t="s">
        <v>11</v>
      </c>
      <c r="XA4" s="2" t="s">
        <v>10</v>
      </c>
      <c r="XB4" s="6" t="s">
        <v>11</v>
      </c>
      <c r="XC4" s="2" t="s">
        <v>10</v>
      </c>
      <c r="XD4" s="6" t="s">
        <v>11</v>
      </c>
      <c r="XE4" s="2" t="s">
        <v>10</v>
      </c>
      <c r="XF4" s="6" t="s">
        <v>11</v>
      </c>
      <c r="XG4" s="2" t="s">
        <v>10</v>
      </c>
      <c r="XH4" s="6" t="s">
        <v>11</v>
      </c>
      <c r="XI4" s="2" t="s">
        <v>10</v>
      </c>
      <c r="XJ4" s="6" t="s">
        <v>11</v>
      </c>
      <c r="XK4" s="2" t="s">
        <v>10</v>
      </c>
      <c r="XL4" s="6" t="s">
        <v>11</v>
      </c>
      <c r="XM4" s="2" t="s">
        <v>10</v>
      </c>
      <c r="XN4" s="6" t="s">
        <v>11</v>
      </c>
      <c r="XO4" s="2" t="s">
        <v>10</v>
      </c>
      <c r="XP4" s="6" t="s">
        <v>11</v>
      </c>
      <c r="XQ4" s="2" t="s">
        <v>10</v>
      </c>
      <c r="XR4" s="6" t="s">
        <v>11</v>
      </c>
      <c r="XS4" s="2" t="s">
        <v>10</v>
      </c>
      <c r="XT4" s="6" t="s">
        <v>11</v>
      </c>
      <c r="XU4" s="2" t="s">
        <v>10</v>
      </c>
      <c r="XV4" s="6" t="s">
        <v>11</v>
      </c>
      <c r="XW4" s="2" t="s">
        <v>10</v>
      </c>
      <c r="XX4" s="6" t="s">
        <v>11</v>
      </c>
      <c r="XY4" s="2" t="s">
        <v>10</v>
      </c>
      <c r="XZ4" s="6" t="s">
        <v>11</v>
      </c>
      <c r="YA4" s="2" t="s">
        <v>10</v>
      </c>
      <c r="YB4" s="6" t="s">
        <v>11</v>
      </c>
      <c r="YC4" s="2" t="s">
        <v>10</v>
      </c>
      <c r="YD4" s="6" t="s">
        <v>11</v>
      </c>
      <c r="YE4" s="2" t="s">
        <v>10</v>
      </c>
      <c r="YF4" s="6" t="s">
        <v>11</v>
      </c>
      <c r="YG4" s="2" t="s">
        <v>10</v>
      </c>
      <c r="YH4" s="6" t="s">
        <v>11</v>
      </c>
      <c r="YI4" s="2" t="s">
        <v>10</v>
      </c>
      <c r="YJ4" s="6" t="s">
        <v>11</v>
      </c>
      <c r="YK4" s="2" t="s">
        <v>10</v>
      </c>
      <c r="YL4" s="6" t="s">
        <v>11</v>
      </c>
      <c r="YM4" s="2" t="s">
        <v>10</v>
      </c>
      <c r="YN4" s="6" t="s">
        <v>11</v>
      </c>
      <c r="YO4" s="2" t="s">
        <v>10</v>
      </c>
      <c r="YP4" s="6" t="s">
        <v>11</v>
      </c>
      <c r="YQ4" s="2" t="s">
        <v>10</v>
      </c>
      <c r="YR4" s="6" t="s">
        <v>11</v>
      </c>
      <c r="YS4" s="2" t="s">
        <v>10</v>
      </c>
      <c r="YT4" s="6" t="s">
        <v>11</v>
      </c>
      <c r="YU4" s="2" t="s">
        <v>10</v>
      </c>
      <c r="YV4" s="6" t="s">
        <v>11</v>
      </c>
      <c r="YW4" s="2" t="s">
        <v>10</v>
      </c>
      <c r="YX4" s="6" t="s">
        <v>11</v>
      </c>
      <c r="YY4" s="2" t="s">
        <v>10</v>
      </c>
      <c r="YZ4" s="6" t="s">
        <v>11</v>
      </c>
      <c r="ZA4" s="2" t="s">
        <v>10</v>
      </c>
      <c r="ZB4" s="6" t="s">
        <v>11</v>
      </c>
      <c r="ZC4" s="2" t="s">
        <v>10</v>
      </c>
      <c r="ZD4" s="6" t="s">
        <v>11</v>
      </c>
      <c r="ZE4" s="2" t="s">
        <v>10</v>
      </c>
      <c r="ZF4" s="6" t="s">
        <v>11</v>
      </c>
      <c r="ZG4" s="2" t="s">
        <v>10</v>
      </c>
      <c r="ZH4" s="6" t="s">
        <v>11</v>
      </c>
      <c r="ZI4" s="2" t="s">
        <v>10</v>
      </c>
      <c r="ZJ4" s="6" t="s">
        <v>11</v>
      </c>
      <c r="ZK4" s="2" t="s">
        <v>10</v>
      </c>
      <c r="ZL4" s="6" t="s">
        <v>11</v>
      </c>
      <c r="ZM4" s="2" t="s">
        <v>10</v>
      </c>
      <c r="ZN4" s="6" t="s">
        <v>11</v>
      </c>
      <c r="ZO4" s="2" t="s">
        <v>10</v>
      </c>
      <c r="ZP4" s="6" t="s">
        <v>11</v>
      </c>
      <c r="ZQ4" s="2" t="s">
        <v>10</v>
      </c>
      <c r="ZR4" s="6" t="s">
        <v>11</v>
      </c>
      <c r="ZS4" s="2" t="s">
        <v>10</v>
      </c>
      <c r="ZT4" s="6" t="s">
        <v>11</v>
      </c>
      <c r="ZU4" s="2" t="s">
        <v>10</v>
      </c>
      <c r="ZV4" s="6" t="s">
        <v>11</v>
      </c>
      <c r="ZW4" s="2" t="s">
        <v>10</v>
      </c>
      <c r="ZX4" s="6" t="s">
        <v>11</v>
      </c>
      <c r="ZY4" s="2" t="s">
        <v>10</v>
      </c>
      <c r="ZZ4" s="6" t="s">
        <v>11</v>
      </c>
      <c r="AAA4" s="2" t="s">
        <v>10</v>
      </c>
      <c r="AAB4" s="6" t="s">
        <v>11</v>
      </c>
      <c r="AAC4" s="2" t="s">
        <v>10</v>
      </c>
      <c r="AAD4" s="6" t="s">
        <v>11</v>
      </c>
      <c r="AAE4" s="2" t="s">
        <v>10</v>
      </c>
      <c r="AAF4" s="6" t="s">
        <v>11</v>
      </c>
      <c r="AAG4" s="2" t="s">
        <v>10</v>
      </c>
      <c r="AAH4" s="6" t="s">
        <v>11</v>
      </c>
      <c r="AAI4" s="2" t="s">
        <v>10</v>
      </c>
      <c r="AAJ4" s="6" t="s">
        <v>11</v>
      </c>
      <c r="AAK4" s="2" t="s">
        <v>10</v>
      </c>
      <c r="AAL4" s="6" t="s">
        <v>11</v>
      </c>
      <c r="AAM4" s="2" t="s">
        <v>10</v>
      </c>
      <c r="AAN4" s="6" t="s">
        <v>11</v>
      </c>
      <c r="AAO4" s="2" t="s">
        <v>10</v>
      </c>
      <c r="AAP4" s="6" t="s">
        <v>11</v>
      </c>
      <c r="AAQ4" s="2" t="s">
        <v>10</v>
      </c>
      <c r="AAR4" s="6" t="s">
        <v>11</v>
      </c>
      <c r="AAS4" s="2" t="s">
        <v>10</v>
      </c>
      <c r="AAT4" s="6" t="s">
        <v>11</v>
      </c>
      <c r="AAU4" s="2" t="s">
        <v>10</v>
      </c>
      <c r="AAV4" s="6" t="s">
        <v>11</v>
      </c>
      <c r="AAW4" s="2" t="s">
        <v>10</v>
      </c>
      <c r="AAX4" s="6" t="s">
        <v>11</v>
      </c>
      <c r="AAY4" s="2" t="s">
        <v>10</v>
      </c>
      <c r="AAZ4" s="6" t="s">
        <v>11</v>
      </c>
      <c r="ABA4" s="2" t="s">
        <v>10</v>
      </c>
      <c r="ABB4" s="6" t="s">
        <v>11</v>
      </c>
      <c r="ABC4" s="2" t="s">
        <v>10</v>
      </c>
      <c r="ABD4" s="6" t="s">
        <v>11</v>
      </c>
      <c r="ABE4" s="2" t="s">
        <v>10</v>
      </c>
      <c r="ABF4" s="6" t="s">
        <v>11</v>
      </c>
      <c r="ABG4" s="2" t="s">
        <v>10</v>
      </c>
      <c r="ABH4" s="6" t="s">
        <v>11</v>
      </c>
      <c r="ABI4" s="2" t="s">
        <v>10</v>
      </c>
      <c r="ABJ4" s="6" t="s">
        <v>11</v>
      </c>
      <c r="ABK4" s="2" t="s">
        <v>10</v>
      </c>
      <c r="ABL4" s="6" t="s">
        <v>11</v>
      </c>
      <c r="ABM4" s="2" t="s">
        <v>10</v>
      </c>
      <c r="ABN4" s="6" t="s">
        <v>11</v>
      </c>
      <c r="ABO4" s="2" t="s">
        <v>10</v>
      </c>
      <c r="ABP4" s="6" t="s">
        <v>11</v>
      </c>
      <c r="ABQ4" s="2" t="s">
        <v>10</v>
      </c>
      <c r="ABR4" s="6" t="s">
        <v>11</v>
      </c>
      <c r="ABS4" s="2" t="s">
        <v>10</v>
      </c>
      <c r="ABT4" s="6" t="s">
        <v>11</v>
      </c>
      <c r="ABU4" s="2" t="s">
        <v>10</v>
      </c>
      <c r="ABV4" s="6" t="s">
        <v>11</v>
      </c>
      <c r="ABW4" s="2" t="s">
        <v>10</v>
      </c>
      <c r="ABX4" s="6" t="s">
        <v>11</v>
      </c>
      <c r="ABY4" s="2" t="s">
        <v>10</v>
      </c>
      <c r="ABZ4" s="6" t="s">
        <v>11</v>
      </c>
      <c r="ACA4" s="2" t="s">
        <v>10</v>
      </c>
      <c r="ACB4" s="6" t="s">
        <v>11</v>
      </c>
      <c r="ACC4" s="2" t="s">
        <v>10</v>
      </c>
      <c r="ACD4" s="6" t="s">
        <v>11</v>
      </c>
      <c r="ACE4" s="2" t="s">
        <v>10</v>
      </c>
      <c r="ACF4" s="6" t="s">
        <v>11</v>
      </c>
      <c r="ACG4" s="2" t="s">
        <v>10</v>
      </c>
      <c r="ACH4" s="6" t="s">
        <v>11</v>
      </c>
      <c r="ACI4" s="2" t="s">
        <v>10</v>
      </c>
      <c r="ACJ4" s="6" t="s">
        <v>11</v>
      </c>
      <c r="ACK4" s="2" t="s">
        <v>10</v>
      </c>
      <c r="ACL4" s="6" t="s">
        <v>11</v>
      </c>
      <c r="ACM4" s="2" t="s">
        <v>10</v>
      </c>
      <c r="ACN4" s="6" t="s">
        <v>11</v>
      </c>
      <c r="ACO4" s="2" t="s">
        <v>10</v>
      </c>
      <c r="ACP4" s="6" t="s">
        <v>11</v>
      </c>
      <c r="ACQ4" s="2" t="s">
        <v>10</v>
      </c>
      <c r="ACR4" s="6" t="s">
        <v>11</v>
      </c>
      <c r="ACS4" s="2" t="s">
        <v>10</v>
      </c>
      <c r="ACT4" s="6" t="s">
        <v>11</v>
      </c>
      <c r="ACU4" s="2" t="s">
        <v>10</v>
      </c>
      <c r="ACV4" s="6" t="s">
        <v>11</v>
      </c>
      <c r="ACW4" s="2" t="s">
        <v>10</v>
      </c>
      <c r="ACX4" s="6" t="s">
        <v>11</v>
      </c>
      <c r="ACY4" s="2" t="s">
        <v>10</v>
      </c>
      <c r="ACZ4" s="6" t="s">
        <v>11</v>
      </c>
      <c r="ADA4" s="2" t="s">
        <v>10</v>
      </c>
      <c r="ADB4" s="6" t="s">
        <v>11</v>
      </c>
      <c r="ADC4" s="2" t="s">
        <v>10</v>
      </c>
      <c r="ADD4" s="6" t="s">
        <v>11</v>
      </c>
      <c r="ADE4" s="2" t="s">
        <v>10</v>
      </c>
      <c r="ADF4" s="6" t="s">
        <v>11</v>
      </c>
      <c r="ADG4" s="2" t="s">
        <v>10</v>
      </c>
      <c r="ADH4" s="6" t="s">
        <v>11</v>
      </c>
      <c r="ADI4" s="2" t="s">
        <v>10</v>
      </c>
      <c r="ADJ4" s="6" t="s">
        <v>11</v>
      </c>
      <c r="ADK4" s="2" t="s">
        <v>10</v>
      </c>
      <c r="ADL4" s="6" t="s">
        <v>11</v>
      </c>
      <c r="ADM4" s="2" t="s">
        <v>10</v>
      </c>
      <c r="ADN4" s="6" t="s">
        <v>11</v>
      </c>
      <c r="ADO4" s="2" t="s">
        <v>10</v>
      </c>
      <c r="ADP4" s="6" t="s">
        <v>11</v>
      </c>
      <c r="ADQ4" s="2" t="s">
        <v>10</v>
      </c>
      <c r="ADR4" s="6" t="s">
        <v>11</v>
      </c>
      <c r="ADS4" s="2" t="s">
        <v>10</v>
      </c>
      <c r="ADT4" s="6" t="s">
        <v>11</v>
      </c>
      <c r="ADU4" s="2" t="s">
        <v>10</v>
      </c>
      <c r="ADV4" s="6" t="s">
        <v>11</v>
      </c>
      <c r="ADW4" s="2" t="s">
        <v>10</v>
      </c>
      <c r="ADX4" s="6" t="s">
        <v>11</v>
      </c>
      <c r="ADY4" s="2" t="s">
        <v>10</v>
      </c>
      <c r="ADZ4" s="6" t="s">
        <v>11</v>
      </c>
      <c r="AEA4" s="2" t="s">
        <v>10</v>
      </c>
      <c r="AEB4" s="6" t="s">
        <v>11</v>
      </c>
      <c r="AEC4" s="2" t="s">
        <v>10</v>
      </c>
      <c r="AED4" s="6" t="s">
        <v>11</v>
      </c>
      <c r="AEE4" s="2" t="s">
        <v>10</v>
      </c>
      <c r="AEF4" s="6" t="s">
        <v>11</v>
      </c>
      <c r="AEG4" s="2" t="s">
        <v>10</v>
      </c>
      <c r="AEH4" s="6" t="s">
        <v>11</v>
      </c>
      <c r="AEI4" s="2" t="s">
        <v>10</v>
      </c>
      <c r="AEJ4" s="6" t="s">
        <v>11</v>
      </c>
      <c r="AEK4" s="2" t="s">
        <v>10</v>
      </c>
      <c r="AEL4" s="6" t="s">
        <v>11</v>
      </c>
      <c r="AEM4" s="2" t="s">
        <v>10</v>
      </c>
      <c r="AEN4" s="6" t="s">
        <v>11</v>
      </c>
      <c r="AEO4" s="2" t="s">
        <v>10</v>
      </c>
      <c r="AEP4" s="6" t="s">
        <v>11</v>
      </c>
      <c r="AEQ4" s="2" t="s">
        <v>10</v>
      </c>
      <c r="AER4" s="6" t="s">
        <v>11</v>
      </c>
      <c r="AES4" s="2" t="s">
        <v>10</v>
      </c>
      <c r="AET4" s="6" t="s">
        <v>11</v>
      </c>
      <c r="AEU4" s="2" t="s">
        <v>10</v>
      </c>
      <c r="AEV4" s="6" t="s">
        <v>11</v>
      </c>
      <c r="AEW4" s="2" t="s">
        <v>10</v>
      </c>
      <c r="AEX4" s="6" t="s">
        <v>11</v>
      </c>
      <c r="AEY4" s="2" t="s">
        <v>10</v>
      </c>
      <c r="AEZ4" s="6" t="s">
        <v>11</v>
      </c>
      <c r="AFA4" s="2" t="s">
        <v>10</v>
      </c>
      <c r="AFB4" s="6" t="s">
        <v>11</v>
      </c>
      <c r="AFC4" s="2" t="s">
        <v>10</v>
      </c>
      <c r="AFD4" s="6" t="s">
        <v>11</v>
      </c>
      <c r="AFE4" s="2" t="s">
        <v>10</v>
      </c>
      <c r="AFF4" s="6" t="s">
        <v>11</v>
      </c>
      <c r="AFG4" s="2" t="s">
        <v>10</v>
      </c>
      <c r="AFH4" s="6" t="s">
        <v>11</v>
      </c>
      <c r="AFI4" s="2" t="s">
        <v>10</v>
      </c>
      <c r="AFJ4" s="6" t="s">
        <v>11</v>
      </c>
      <c r="AFK4" s="2" t="s">
        <v>10</v>
      </c>
      <c r="AFL4" s="6" t="s">
        <v>11</v>
      </c>
      <c r="AFM4" s="2" t="s">
        <v>10</v>
      </c>
      <c r="AFN4" s="6" t="s">
        <v>11</v>
      </c>
      <c r="AFO4" s="2" t="s">
        <v>10</v>
      </c>
      <c r="AFP4" s="6" t="s">
        <v>11</v>
      </c>
      <c r="AFQ4" s="2" t="s">
        <v>10</v>
      </c>
      <c r="AFR4" s="6" t="s">
        <v>11</v>
      </c>
      <c r="AFS4" s="2" t="s">
        <v>10</v>
      </c>
      <c r="AFT4" s="6" t="s">
        <v>11</v>
      </c>
      <c r="AFU4" s="2" t="s">
        <v>10</v>
      </c>
      <c r="AFV4" s="6" t="s">
        <v>11</v>
      </c>
      <c r="AFW4" s="2" t="s">
        <v>10</v>
      </c>
      <c r="AFX4" s="6" t="s">
        <v>11</v>
      </c>
      <c r="AFY4" s="2" t="s">
        <v>10</v>
      </c>
      <c r="AFZ4" s="6" t="s">
        <v>11</v>
      </c>
      <c r="AGA4" s="2" t="s">
        <v>10</v>
      </c>
      <c r="AGB4" s="6" t="s">
        <v>11</v>
      </c>
      <c r="AGC4" s="2" t="s">
        <v>10</v>
      </c>
      <c r="AGD4" s="6" t="s">
        <v>11</v>
      </c>
      <c r="AGE4" s="2" t="s">
        <v>10</v>
      </c>
      <c r="AGF4" s="6" t="s">
        <v>11</v>
      </c>
      <c r="AGG4" s="2" t="s">
        <v>10</v>
      </c>
      <c r="AGH4" s="6" t="s">
        <v>11</v>
      </c>
      <c r="AGI4" s="2" t="s">
        <v>10</v>
      </c>
      <c r="AGJ4" s="6" t="s">
        <v>11</v>
      </c>
      <c r="AGK4" s="2" t="s">
        <v>10</v>
      </c>
      <c r="AGL4" s="6" t="s">
        <v>11</v>
      </c>
      <c r="AGM4" s="2" t="s">
        <v>10</v>
      </c>
      <c r="AGN4" s="6" t="s">
        <v>11</v>
      </c>
      <c r="AGO4" s="2" t="s">
        <v>10</v>
      </c>
      <c r="AGP4" s="6" t="s">
        <v>11</v>
      </c>
      <c r="AGQ4" s="2" t="s">
        <v>10</v>
      </c>
      <c r="AGR4" s="6" t="s">
        <v>11</v>
      </c>
      <c r="AGS4" s="2" t="s">
        <v>10</v>
      </c>
      <c r="AGT4" s="6" t="s">
        <v>11</v>
      </c>
      <c r="AGU4" s="2" t="s">
        <v>10</v>
      </c>
      <c r="AGV4" s="6" t="s">
        <v>11</v>
      </c>
      <c r="AGW4" s="2" t="s">
        <v>10</v>
      </c>
      <c r="AGX4" s="6" t="s">
        <v>11</v>
      </c>
      <c r="AGY4" s="2" t="s">
        <v>10</v>
      </c>
      <c r="AGZ4" s="6" t="s">
        <v>11</v>
      </c>
      <c r="AHA4" s="2" t="s">
        <v>10</v>
      </c>
      <c r="AHB4" s="6" t="s">
        <v>11</v>
      </c>
      <c r="AHC4" s="2" t="s">
        <v>10</v>
      </c>
      <c r="AHD4" s="6" t="s">
        <v>11</v>
      </c>
      <c r="AHE4" s="2" t="s">
        <v>10</v>
      </c>
      <c r="AHF4" s="6" t="s">
        <v>11</v>
      </c>
      <c r="AHG4" s="2" t="s">
        <v>10</v>
      </c>
      <c r="AHH4" s="6" t="s">
        <v>11</v>
      </c>
      <c r="AHI4" s="2" t="s">
        <v>10</v>
      </c>
      <c r="AHJ4" s="6" t="s">
        <v>11</v>
      </c>
      <c r="AHK4" s="2" t="s">
        <v>10</v>
      </c>
      <c r="AHL4" s="6" t="s">
        <v>11</v>
      </c>
      <c r="AHM4" s="2" t="s">
        <v>10</v>
      </c>
      <c r="AHN4" s="6" t="s">
        <v>11</v>
      </c>
      <c r="AHO4" s="2" t="s">
        <v>10</v>
      </c>
      <c r="AHP4" s="6" t="s">
        <v>11</v>
      </c>
      <c r="AHQ4" s="2" t="s">
        <v>10</v>
      </c>
      <c r="AHR4" s="6" t="s">
        <v>11</v>
      </c>
      <c r="AHS4" s="2" t="s">
        <v>10</v>
      </c>
      <c r="AHT4" s="6" t="s">
        <v>11</v>
      </c>
      <c r="AHU4" s="2" t="s">
        <v>10</v>
      </c>
      <c r="AHV4" s="6" t="s">
        <v>11</v>
      </c>
      <c r="AHW4" s="2" t="s">
        <v>10</v>
      </c>
      <c r="AHX4" s="6" t="s">
        <v>11</v>
      </c>
      <c r="AHY4" s="2" t="s">
        <v>10</v>
      </c>
      <c r="AHZ4" s="6" t="s">
        <v>11</v>
      </c>
      <c r="AIA4" s="2" t="s">
        <v>10</v>
      </c>
      <c r="AIB4" s="6" t="s">
        <v>11</v>
      </c>
      <c r="AIC4" s="2" t="s">
        <v>10</v>
      </c>
      <c r="AID4" s="6" t="s">
        <v>11</v>
      </c>
      <c r="AIE4" s="2" t="s">
        <v>10</v>
      </c>
      <c r="AIF4" s="6" t="s">
        <v>11</v>
      </c>
      <c r="AIG4" s="2" t="s">
        <v>10</v>
      </c>
      <c r="AIH4" s="6" t="s">
        <v>11</v>
      </c>
      <c r="AII4" s="2" t="s">
        <v>10</v>
      </c>
      <c r="AIJ4" s="6" t="s">
        <v>11</v>
      </c>
      <c r="AIK4" s="2" t="s">
        <v>10</v>
      </c>
      <c r="AIL4" s="6" t="s">
        <v>11</v>
      </c>
      <c r="AIM4" s="2" t="s">
        <v>10</v>
      </c>
      <c r="AIN4" s="6" t="s">
        <v>11</v>
      </c>
      <c r="AIO4" s="2" t="s">
        <v>10</v>
      </c>
      <c r="AIP4" s="6" t="s">
        <v>11</v>
      </c>
      <c r="AIQ4" s="2" t="s">
        <v>10</v>
      </c>
      <c r="AIR4" s="6" t="s">
        <v>11</v>
      </c>
      <c r="AIS4" s="2" t="s">
        <v>10</v>
      </c>
      <c r="AIT4" s="6" t="s">
        <v>11</v>
      </c>
      <c r="AIU4" s="2" t="s">
        <v>10</v>
      </c>
      <c r="AIV4" s="6" t="s">
        <v>11</v>
      </c>
      <c r="AIW4" s="2" t="s">
        <v>10</v>
      </c>
      <c r="AIX4" s="6" t="s">
        <v>11</v>
      </c>
      <c r="AIY4" s="2" t="s">
        <v>10</v>
      </c>
      <c r="AIZ4" s="6" t="s">
        <v>11</v>
      </c>
      <c r="AJA4" s="2" t="s">
        <v>10</v>
      </c>
      <c r="AJB4" s="6" t="s">
        <v>11</v>
      </c>
      <c r="AJC4" s="2" t="s">
        <v>10</v>
      </c>
      <c r="AJD4" s="6" t="s">
        <v>11</v>
      </c>
      <c r="AJE4" s="2" t="s">
        <v>10</v>
      </c>
      <c r="AJF4" s="6" t="s">
        <v>11</v>
      </c>
      <c r="AJG4" s="2" t="s">
        <v>10</v>
      </c>
      <c r="AJH4" s="6" t="s">
        <v>11</v>
      </c>
      <c r="AJI4" s="2" t="s">
        <v>10</v>
      </c>
      <c r="AJJ4" s="6" t="s">
        <v>11</v>
      </c>
      <c r="AJK4" s="2" t="s">
        <v>10</v>
      </c>
      <c r="AJL4" s="6" t="s">
        <v>11</v>
      </c>
      <c r="AJM4" s="2" t="s">
        <v>10</v>
      </c>
      <c r="AJN4" s="6" t="s">
        <v>11</v>
      </c>
      <c r="AJO4" s="2" t="s">
        <v>10</v>
      </c>
      <c r="AJP4" s="6" t="s">
        <v>11</v>
      </c>
      <c r="AJQ4" s="2" t="s">
        <v>10</v>
      </c>
      <c r="AJR4" s="6" t="s">
        <v>11</v>
      </c>
      <c r="AJS4" s="2" t="s">
        <v>10</v>
      </c>
      <c r="AJT4" s="6" t="s">
        <v>11</v>
      </c>
      <c r="AJU4" s="2" t="s">
        <v>10</v>
      </c>
      <c r="AJV4" s="6" t="s">
        <v>11</v>
      </c>
      <c r="AJW4" s="2" t="s">
        <v>10</v>
      </c>
      <c r="AJX4" s="6" t="s">
        <v>11</v>
      </c>
      <c r="AJY4" s="2" t="s">
        <v>10</v>
      </c>
      <c r="AJZ4" s="6" t="s">
        <v>11</v>
      </c>
      <c r="AKA4" s="2" t="s">
        <v>10</v>
      </c>
      <c r="AKB4" s="6" t="s">
        <v>11</v>
      </c>
      <c r="AKC4" s="2" t="s">
        <v>10</v>
      </c>
      <c r="AKD4" s="6" t="s">
        <v>11</v>
      </c>
      <c r="AKE4" s="2" t="s">
        <v>10</v>
      </c>
      <c r="AKF4" s="6" t="s">
        <v>11</v>
      </c>
      <c r="AKG4" s="2" t="s">
        <v>10</v>
      </c>
      <c r="AKH4" s="6" t="s">
        <v>11</v>
      </c>
      <c r="AKI4" s="2" t="s">
        <v>10</v>
      </c>
      <c r="AKJ4" s="6" t="s">
        <v>11</v>
      </c>
      <c r="AKK4" s="2" t="s">
        <v>10</v>
      </c>
      <c r="AKL4" s="6" t="s">
        <v>11</v>
      </c>
      <c r="AKM4" s="2" t="s">
        <v>10</v>
      </c>
      <c r="AKN4" s="6" t="s">
        <v>11</v>
      </c>
      <c r="AKO4" s="2" t="s">
        <v>10</v>
      </c>
      <c r="AKP4" s="6" t="s">
        <v>11</v>
      </c>
      <c r="AKQ4" s="2" t="s">
        <v>10</v>
      </c>
      <c r="AKR4" s="6" t="s">
        <v>11</v>
      </c>
      <c r="AKS4" s="2" t="s">
        <v>10</v>
      </c>
      <c r="AKT4" s="6" t="s">
        <v>11</v>
      </c>
      <c r="AKU4" s="2" t="s">
        <v>10</v>
      </c>
      <c r="AKV4" s="6" t="s">
        <v>11</v>
      </c>
      <c r="AKW4" s="2" t="s">
        <v>10</v>
      </c>
      <c r="AKX4" s="6" t="s">
        <v>11</v>
      </c>
      <c r="AKY4" s="2" t="s">
        <v>10</v>
      </c>
      <c r="AKZ4" s="6" t="s">
        <v>11</v>
      </c>
      <c r="ALA4" s="2" t="s">
        <v>10</v>
      </c>
      <c r="ALB4" s="6" t="s">
        <v>11</v>
      </c>
      <c r="ALC4" s="2" t="s">
        <v>10</v>
      </c>
      <c r="ALD4" s="6" t="s">
        <v>11</v>
      </c>
      <c r="ALE4" s="2" t="s">
        <v>10</v>
      </c>
      <c r="ALF4" s="6" t="s">
        <v>11</v>
      </c>
      <c r="ALG4" s="2" t="s">
        <v>10</v>
      </c>
      <c r="ALH4" s="6" t="s">
        <v>11</v>
      </c>
      <c r="ALI4" s="2" t="s">
        <v>10</v>
      </c>
      <c r="ALJ4" s="6" t="s">
        <v>11</v>
      </c>
      <c r="ALK4" s="2" t="s">
        <v>10</v>
      </c>
      <c r="ALL4" s="6" t="s">
        <v>11</v>
      </c>
      <c r="ALM4" s="2" t="s">
        <v>10</v>
      </c>
      <c r="ALN4" s="6" t="s">
        <v>11</v>
      </c>
      <c r="ALO4" s="2" t="s">
        <v>10</v>
      </c>
      <c r="ALP4" s="6" t="s">
        <v>11</v>
      </c>
      <c r="ALQ4" s="2" t="s">
        <v>10</v>
      </c>
      <c r="ALR4" s="6" t="s">
        <v>11</v>
      </c>
      <c r="ALS4" s="2" t="s">
        <v>10</v>
      </c>
      <c r="ALT4" s="6" t="s">
        <v>11</v>
      </c>
      <c r="ALU4" s="2" t="s">
        <v>10</v>
      </c>
      <c r="ALV4" s="6" t="s">
        <v>11</v>
      </c>
      <c r="ALW4" s="2" t="s">
        <v>10</v>
      </c>
      <c r="ALX4" s="6" t="s">
        <v>11</v>
      </c>
      <c r="ALY4" s="2" t="s">
        <v>10</v>
      </c>
      <c r="ALZ4" s="6" t="s">
        <v>11</v>
      </c>
      <c r="AMA4" s="2" t="s">
        <v>10</v>
      </c>
      <c r="AMB4" s="6" t="s">
        <v>11</v>
      </c>
      <c r="AMC4" s="2" t="s">
        <v>10</v>
      </c>
      <c r="AMD4" s="6" t="s">
        <v>11</v>
      </c>
      <c r="AME4" s="2" t="s">
        <v>10</v>
      </c>
      <c r="AMF4" s="6" t="s">
        <v>11</v>
      </c>
      <c r="AMG4" s="2" t="s">
        <v>10</v>
      </c>
      <c r="AMH4" s="6" t="s">
        <v>11</v>
      </c>
      <c r="AMI4" s="2" t="s">
        <v>10</v>
      </c>
      <c r="AMJ4" s="6" t="s">
        <v>11</v>
      </c>
      <c r="AMK4" s="2" t="s">
        <v>10</v>
      </c>
      <c r="AML4" s="6" t="s">
        <v>11</v>
      </c>
      <c r="AMM4" s="2" t="s">
        <v>10</v>
      </c>
      <c r="AMN4" s="6" t="s">
        <v>11</v>
      </c>
      <c r="AMO4" s="2" t="s">
        <v>10</v>
      </c>
      <c r="AMP4" s="6" t="s">
        <v>11</v>
      </c>
      <c r="AMQ4" s="2" t="s">
        <v>10</v>
      </c>
      <c r="AMR4" s="6" t="s">
        <v>11</v>
      </c>
      <c r="AMS4" s="2" t="s">
        <v>10</v>
      </c>
      <c r="AMT4" s="6" t="s">
        <v>11</v>
      </c>
      <c r="AMU4" s="2" t="s">
        <v>10</v>
      </c>
      <c r="AMV4" s="6" t="s">
        <v>11</v>
      </c>
      <c r="AMW4" s="2" t="s">
        <v>10</v>
      </c>
      <c r="AMX4" s="6" t="s">
        <v>11</v>
      </c>
      <c r="AMY4" s="2" t="s">
        <v>10</v>
      </c>
      <c r="AMZ4" s="6" t="s">
        <v>11</v>
      </c>
      <c r="ANA4" s="2" t="s">
        <v>10</v>
      </c>
      <c r="ANB4" s="6" t="s">
        <v>11</v>
      </c>
      <c r="ANC4" s="2" t="s">
        <v>10</v>
      </c>
      <c r="AND4" s="6" t="s">
        <v>11</v>
      </c>
      <c r="ANE4" s="2" t="s">
        <v>10</v>
      </c>
      <c r="ANF4" s="6" t="s">
        <v>11</v>
      </c>
      <c r="ANG4" s="2" t="s">
        <v>10</v>
      </c>
      <c r="ANH4" s="6" t="s">
        <v>11</v>
      </c>
      <c r="ANI4" s="2" t="s">
        <v>10</v>
      </c>
      <c r="ANJ4" s="6" t="s">
        <v>11</v>
      </c>
      <c r="ANK4" s="2" t="s">
        <v>10</v>
      </c>
      <c r="ANL4" s="6" t="s">
        <v>11</v>
      </c>
      <c r="ANM4" s="2" t="s">
        <v>10</v>
      </c>
      <c r="ANN4" s="6" t="s">
        <v>11</v>
      </c>
      <c r="ANO4" s="2" t="s">
        <v>10</v>
      </c>
      <c r="ANP4" s="6" t="s">
        <v>11</v>
      </c>
      <c r="ANQ4" s="2" t="s">
        <v>10</v>
      </c>
      <c r="ANR4" s="6" t="s">
        <v>11</v>
      </c>
      <c r="ANS4" s="2" t="s">
        <v>10</v>
      </c>
      <c r="ANT4" s="6" t="s">
        <v>11</v>
      </c>
      <c r="ANU4" s="2" t="s">
        <v>10</v>
      </c>
      <c r="ANV4" s="6" t="s">
        <v>11</v>
      </c>
      <c r="ANW4" s="2" t="s">
        <v>10</v>
      </c>
      <c r="ANX4" s="6" t="s">
        <v>11</v>
      </c>
      <c r="ANY4" s="2" t="s">
        <v>10</v>
      </c>
      <c r="ANZ4" s="6" t="s">
        <v>11</v>
      </c>
      <c r="AOA4" s="2" t="s">
        <v>10</v>
      </c>
      <c r="AOB4" s="6" t="s">
        <v>11</v>
      </c>
      <c r="AOC4" s="2" t="s">
        <v>10</v>
      </c>
      <c r="AOD4" s="6" t="s">
        <v>11</v>
      </c>
      <c r="AOE4" s="2" t="s">
        <v>10</v>
      </c>
      <c r="AOF4" s="6" t="s">
        <v>11</v>
      </c>
      <c r="AOG4" s="2" t="s">
        <v>10</v>
      </c>
      <c r="AOH4" s="6" t="s">
        <v>11</v>
      </c>
      <c r="AOI4" s="2" t="s">
        <v>10</v>
      </c>
      <c r="AOJ4" s="6" t="s">
        <v>11</v>
      </c>
      <c r="AOK4" s="2" t="s">
        <v>10</v>
      </c>
      <c r="AOL4" s="6" t="s">
        <v>11</v>
      </c>
      <c r="AOM4" s="2" t="s">
        <v>10</v>
      </c>
      <c r="AON4" s="6" t="s">
        <v>11</v>
      </c>
      <c r="AOO4" s="2" t="s">
        <v>10</v>
      </c>
      <c r="AOP4" s="6" t="s">
        <v>11</v>
      </c>
      <c r="AOQ4" s="2" t="s">
        <v>10</v>
      </c>
      <c r="AOR4" s="6" t="s">
        <v>11</v>
      </c>
      <c r="AOS4" s="2" t="s">
        <v>10</v>
      </c>
      <c r="AOT4" s="6" t="s">
        <v>11</v>
      </c>
      <c r="AOU4" s="2" t="s">
        <v>10</v>
      </c>
      <c r="AOV4" s="6" t="s">
        <v>11</v>
      </c>
      <c r="AOW4" s="2" t="s">
        <v>10</v>
      </c>
      <c r="AOX4" s="6" t="s">
        <v>11</v>
      </c>
      <c r="AOY4" s="2" t="s">
        <v>10</v>
      </c>
      <c r="AOZ4" s="6" t="s">
        <v>11</v>
      </c>
      <c r="APA4" s="2" t="s">
        <v>10</v>
      </c>
      <c r="APB4" s="6" t="s">
        <v>11</v>
      </c>
      <c r="APC4" s="2" t="s">
        <v>10</v>
      </c>
      <c r="APD4" s="6" t="s">
        <v>11</v>
      </c>
      <c r="APE4" s="2" t="s">
        <v>10</v>
      </c>
      <c r="APF4" s="6" t="s">
        <v>11</v>
      </c>
      <c r="APG4" s="2" t="s">
        <v>10</v>
      </c>
      <c r="APH4" s="6" t="s">
        <v>11</v>
      </c>
      <c r="API4" s="2" t="s">
        <v>10</v>
      </c>
      <c r="APJ4" s="6" t="s">
        <v>11</v>
      </c>
      <c r="APK4" s="2" t="s">
        <v>10</v>
      </c>
      <c r="APL4" s="6" t="s">
        <v>11</v>
      </c>
      <c r="APM4" s="2" t="s">
        <v>10</v>
      </c>
      <c r="APN4" s="6" t="s">
        <v>11</v>
      </c>
      <c r="APO4" s="2" t="s">
        <v>10</v>
      </c>
      <c r="APP4" s="6" t="s">
        <v>11</v>
      </c>
      <c r="APQ4" s="2" t="s">
        <v>10</v>
      </c>
      <c r="APR4" s="6" t="s">
        <v>11</v>
      </c>
      <c r="APS4" s="2" t="s">
        <v>10</v>
      </c>
      <c r="APT4" s="6" t="s">
        <v>11</v>
      </c>
      <c r="APU4" s="2" t="s">
        <v>10</v>
      </c>
      <c r="APV4" s="6" t="s">
        <v>11</v>
      </c>
      <c r="APW4" s="2" t="s">
        <v>10</v>
      </c>
      <c r="APX4" s="6" t="s">
        <v>11</v>
      </c>
      <c r="APY4" s="2" t="s">
        <v>10</v>
      </c>
      <c r="APZ4" s="6" t="s">
        <v>11</v>
      </c>
      <c r="AQA4" s="2" t="s">
        <v>10</v>
      </c>
      <c r="AQB4" s="6" t="s">
        <v>11</v>
      </c>
      <c r="AQC4" s="2" t="s">
        <v>10</v>
      </c>
      <c r="AQD4" s="6" t="s">
        <v>11</v>
      </c>
      <c r="AQE4" s="2" t="s">
        <v>10</v>
      </c>
      <c r="AQF4" s="6" t="s">
        <v>11</v>
      </c>
      <c r="AQG4" s="2" t="s">
        <v>10</v>
      </c>
      <c r="AQH4" s="6" t="s">
        <v>11</v>
      </c>
      <c r="AQI4" s="2" t="s">
        <v>10</v>
      </c>
      <c r="AQJ4" s="6" t="s">
        <v>11</v>
      </c>
      <c r="AQK4" s="2" t="s">
        <v>10</v>
      </c>
      <c r="AQL4" s="6" t="s">
        <v>11</v>
      </c>
      <c r="AQM4" s="2" t="s">
        <v>10</v>
      </c>
      <c r="AQN4" s="6" t="s">
        <v>11</v>
      </c>
      <c r="AQO4" s="2" t="s">
        <v>10</v>
      </c>
      <c r="AQP4" s="6" t="s">
        <v>11</v>
      </c>
      <c r="AQQ4" s="2" t="s">
        <v>10</v>
      </c>
      <c r="AQR4" s="6" t="s">
        <v>11</v>
      </c>
      <c r="AQS4" s="2" t="s">
        <v>10</v>
      </c>
      <c r="AQT4" s="6" t="s">
        <v>11</v>
      </c>
      <c r="AQU4" s="2" t="s">
        <v>10</v>
      </c>
      <c r="AQV4" s="6" t="s">
        <v>11</v>
      </c>
      <c r="AQW4" s="2" t="s">
        <v>10</v>
      </c>
      <c r="AQX4" s="6" t="s">
        <v>11</v>
      </c>
      <c r="AQY4" s="2" t="s">
        <v>10</v>
      </c>
      <c r="AQZ4" s="6" t="s">
        <v>11</v>
      </c>
      <c r="ARA4" s="2" t="s">
        <v>10</v>
      </c>
      <c r="ARB4" s="6" t="s">
        <v>11</v>
      </c>
      <c r="ARC4" s="2" t="s">
        <v>10</v>
      </c>
      <c r="ARD4" s="6" t="s">
        <v>11</v>
      </c>
      <c r="ARE4" s="2" t="s">
        <v>10</v>
      </c>
      <c r="ARF4" s="6" t="s">
        <v>11</v>
      </c>
      <c r="ARG4" s="2" t="s">
        <v>10</v>
      </c>
      <c r="ARH4" s="6" t="s">
        <v>11</v>
      </c>
      <c r="ARI4" s="2" t="s">
        <v>10</v>
      </c>
      <c r="ARJ4" s="6" t="s">
        <v>11</v>
      </c>
      <c r="ARK4" s="2" t="s">
        <v>10</v>
      </c>
      <c r="ARL4" s="6" t="s">
        <v>11</v>
      </c>
      <c r="ARM4" s="2" t="s">
        <v>10</v>
      </c>
      <c r="ARN4" s="6" t="s">
        <v>11</v>
      </c>
      <c r="ARO4" s="2" t="s">
        <v>10</v>
      </c>
      <c r="ARP4" s="6" t="s">
        <v>11</v>
      </c>
      <c r="ARQ4" s="2" t="s">
        <v>10</v>
      </c>
      <c r="ARR4" s="6" t="s">
        <v>11</v>
      </c>
      <c r="ARS4" s="2" t="s">
        <v>10</v>
      </c>
      <c r="ART4" s="6" t="s">
        <v>11</v>
      </c>
      <c r="ARU4" s="2" t="s">
        <v>10</v>
      </c>
      <c r="ARV4" s="6" t="s">
        <v>11</v>
      </c>
      <c r="ARW4" s="2" t="s">
        <v>10</v>
      </c>
      <c r="ARX4" s="6" t="s">
        <v>11</v>
      </c>
      <c r="ARY4" s="2" t="s">
        <v>10</v>
      </c>
      <c r="ARZ4" s="6" t="s">
        <v>11</v>
      </c>
      <c r="ASA4" s="2" t="s">
        <v>10</v>
      </c>
      <c r="ASB4" s="6" t="s">
        <v>11</v>
      </c>
      <c r="ASC4" s="2" t="s">
        <v>10</v>
      </c>
      <c r="ASD4" s="6" t="s">
        <v>11</v>
      </c>
      <c r="ASE4" s="2" t="s">
        <v>10</v>
      </c>
      <c r="ASF4" s="6" t="s">
        <v>11</v>
      </c>
      <c r="ASG4" s="2" t="s">
        <v>10</v>
      </c>
      <c r="ASH4" s="6" t="s">
        <v>11</v>
      </c>
      <c r="ASI4" s="2" t="s">
        <v>10</v>
      </c>
      <c r="ASJ4" s="6" t="s">
        <v>11</v>
      </c>
      <c r="ASK4" s="2" t="s">
        <v>10</v>
      </c>
      <c r="ASL4" s="6" t="s">
        <v>11</v>
      </c>
      <c r="ASM4" s="2" t="s">
        <v>10</v>
      </c>
      <c r="ASN4" s="6" t="s">
        <v>11</v>
      </c>
      <c r="ASO4" s="2" t="s">
        <v>10</v>
      </c>
      <c r="ASP4" s="6" t="s">
        <v>11</v>
      </c>
      <c r="ASQ4" s="2" t="s">
        <v>10</v>
      </c>
      <c r="ASR4" s="6" t="s">
        <v>11</v>
      </c>
      <c r="ASS4" s="2" t="s">
        <v>10</v>
      </c>
      <c r="AST4" s="6" t="s">
        <v>11</v>
      </c>
      <c r="ASU4" s="2" t="s">
        <v>10</v>
      </c>
      <c r="ASV4" s="6" t="s">
        <v>11</v>
      </c>
      <c r="ASW4" s="2" t="s">
        <v>10</v>
      </c>
      <c r="ASX4" s="6" t="s">
        <v>11</v>
      </c>
      <c r="ASY4" s="2" t="s">
        <v>10</v>
      </c>
      <c r="ASZ4" s="6" t="s">
        <v>11</v>
      </c>
      <c r="ATA4" s="2" t="s">
        <v>10</v>
      </c>
      <c r="ATB4" s="6" t="s">
        <v>11</v>
      </c>
      <c r="ATC4" s="2" t="s">
        <v>10</v>
      </c>
      <c r="ATD4" s="6" t="s">
        <v>11</v>
      </c>
      <c r="ATE4" s="2" t="s">
        <v>10</v>
      </c>
      <c r="ATF4" s="6" t="s">
        <v>11</v>
      </c>
      <c r="ATG4" s="2" t="s">
        <v>10</v>
      </c>
      <c r="ATH4" s="6" t="s">
        <v>11</v>
      </c>
      <c r="ATI4" s="2" t="s">
        <v>10</v>
      </c>
      <c r="ATJ4" s="6" t="s">
        <v>11</v>
      </c>
      <c r="ATK4" s="2" t="s">
        <v>10</v>
      </c>
      <c r="ATL4" s="6" t="s">
        <v>11</v>
      </c>
      <c r="ATM4" s="2" t="s">
        <v>10</v>
      </c>
      <c r="ATN4" s="6" t="s">
        <v>11</v>
      </c>
      <c r="ATO4" s="2" t="s">
        <v>10</v>
      </c>
      <c r="ATP4" s="6" t="s">
        <v>11</v>
      </c>
      <c r="ATQ4" s="2" t="s">
        <v>10</v>
      </c>
      <c r="ATR4" s="6" t="s">
        <v>11</v>
      </c>
      <c r="ATS4" s="2" t="s">
        <v>10</v>
      </c>
      <c r="ATT4" s="6" t="s">
        <v>11</v>
      </c>
      <c r="ATU4" s="2" t="s">
        <v>10</v>
      </c>
      <c r="ATV4" s="6" t="s">
        <v>11</v>
      </c>
      <c r="ATW4" s="2" t="s">
        <v>10</v>
      </c>
      <c r="ATX4" s="6" t="s">
        <v>11</v>
      </c>
      <c r="ATY4" s="2" t="s">
        <v>10</v>
      </c>
      <c r="ATZ4" s="6" t="s">
        <v>11</v>
      </c>
      <c r="AUA4" s="2" t="s">
        <v>10</v>
      </c>
      <c r="AUB4" s="6" t="s">
        <v>11</v>
      </c>
      <c r="AUC4" s="2" t="s">
        <v>10</v>
      </c>
      <c r="AUD4" s="6" t="s">
        <v>11</v>
      </c>
      <c r="AUE4" s="2" t="s">
        <v>10</v>
      </c>
      <c r="AUF4" s="6" t="s">
        <v>11</v>
      </c>
      <c r="AUG4" s="2" t="s">
        <v>10</v>
      </c>
      <c r="AUH4" s="6" t="s">
        <v>11</v>
      </c>
      <c r="AUI4" s="2" t="s">
        <v>10</v>
      </c>
      <c r="AUJ4" s="6" t="s">
        <v>11</v>
      </c>
      <c r="AUK4" s="2" t="s">
        <v>10</v>
      </c>
      <c r="AUL4" s="6" t="s">
        <v>11</v>
      </c>
      <c r="AUM4" s="2" t="s">
        <v>10</v>
      </c>
      <c r="AUN4" s="6" t="s">
        <v>11</v>
      </c>
      <c r="AUO4" s="2" t="s">
        <v>10</v>
      </c>
      <c r="AUP4" s="6" t="s">
        <v>11</v>
      </c>
      <c r="AUQ4" s="2" t="s">
        <v>10</v>
      </c>
      <c r="AUR4" s="6" t="s">
        <v>11</v>
      </c>
      <c r="AUS4" s="2" t="s">
        <v>10</v>
      </c>
      <c r="AUT4" s="6" t="s">
        <v>11</v>
      </c>
      <c r="AUU4" s="2" t="s">
        <v>10</v>
      </c>
      <c r="AUV4" s="6" t="s">
        <v>11</v>
      </c>
      <c r="AUW4" s="2" t="s">
        <v>10</v>
      </c>
      <c r="AUX4" s="6" t="s">
        <v>11</v>
      </c>
      <c r="AUY4" s="2" t="s">
        <v>10</v>
      </c>
      <c r="AUZ4" s="6" t="s">
        <v>11</v>
      </c>
      <c r="AVA4" s="2" t="s">
        <v>10</v>
      </c>
      <c r="AVB4" s="6" t="s">
        <v>11</v>
      </c>
      <c r="AVC4" s="2" t="s">
        <v>10</v>
      </c>
      <c r="AVD4" s="6" t="s">
        <v>11</v>
      </c>
      <c r="AVE4" s="2" t="s">
        <v>10</v>
      </c>
      <c r="AVF4" s="6" t="s">
        <v>11</v>
      </c>
      <c r="AVG4" s="2" t="s">
        <v>10</v>
      </c>
      <c r="AVH4" s="6" t="s">
        <v>11</v>
      </c>
      <c r="AVI4" s="2" t="s">
        <v>10</v>
      </c>
      <c r="AVJ4" s="6" t="s">
        <v>11</v>
      </c>
      <c r="AVK4" s="2" t="s">
        <v>10</v>
      </c>
      <c r="AVL4" s="6" t="s">
        <v>11</v>
      </c>
      <c r="AVM4" s="2" t="s">
        <v>10</v>
      </c>
      <c r="AVN4" s="6" t="s">
        <v>11</v>
      </c>
      <c r="AVO4" s="2" t="s">
        <v>10</v>
      </c>
      <c r="AVP4" s="6" t="s">
        <v>11</v>
      </c>
      <c r="AVQ4" s="2" t="s">
        <v>10</v>
      </c>
      <c r="AVR4" s="6" t="s">
        <v>11</v>
      </c>
      <c r="AVS4" s="2" t="s">
        <v>10</v>
      </c>
      <c r="AVT4" s="6" t="s">
        <v>11</v>
      </c>
      <c r="AVU4" s="2" t="s">
        <v>10</v>
      </c>
      <c r="AVV4" s="6" t="s">
        <v>11</v>
      </c>
      <c r="AVW4" s="2" t="s">
        <v>10</v>
      </c>
      <c r="AVX4" s="6" t="s">
        <v>11</v>
      </c>
      <c r="AVY4" s="2" t="s">
        <v>10</v>
      </c>
      <c r="AVZ4" s="6" t="s">
        <v>11</v>
      </c>
      <c r="AWA4" s="2" t="s">
        <v>10</v>
      </c>
      <c r="AWB4" s="6" t="s">
        <v>11</v>
      </c>
      <c r="AWC4" s="2" t="s">
        <v>10</v>
      </c>
      <c r="AWD4" s="6" t="s">
        <v>11</v>
      </c>
      <c r="AWE4" s="2" t="s">
        <v>10</v>
      </c>
      <c r="AWF4" s="6" t="s">
        <v>11</v>
      </c>
      <c r="AWG4" s="2" t="s">
        <v>10</v>
      </c>
      <c r="AWH4" s="6" t="s">
        <v>11</v>
      </c>
      <c r="AWI4" s="2" t="s">
        <v>10</v>
      </c>
      <c r="AWJ4" s="6" t="s">
        <v>11</v>
      </c>
      <c r="AWK4" s="2" t="s">
        <v>10</v>
      </c>
      <c r="AWL4" s="6" t="s">
        <v>11</v>
      </c>
      <c r="AWM4" s="2" t="s">
        <v>10</v>
      </c>
      <c r="AWN4" s="6" t="s">
        <v>11</v>
      </c>
      <c r="AWO4" s="2" t="s">
        <v>10</v>
      </c>
      <c r="AWP4" s="6" t="s">
        <v>11</v>
      </c>
      <c r="AWQ4" s="2" t="s">
        <v>10</v>
      </c>
      <c r="AWR4" s="6" t="s">
        <v>11</v>
      </c>
      <c r="AWS4" s="2" t="s">
        <v>10</v>
      </c>
      <c r="AWT4" s="6" t="s">
        <v>11</v>
      </c>
      <c r="AWU4" s="2" t="s">
        <v>10</v>
      </c>
      <c r="AWV4" s="6" t="s">
        <v>11</v>
      </c>
      <c r="AWW4" s="2" t="s">
        <v>10</v>
      </c>
      <c r="AWX4" s="6" t="s">
        <v>11</v>
      </c>
      <c r="AWY4" s="2" t="s">
        <v>10</v>
      </c>
      <c r="AWZ4" s="6" t="s">
        <v>11</v>
      </c>
      <c r="AXA4" s="2" t="s">
        <v>10</v>
      </c>
      <c r="AXB4" s="6" t="s">
        <v>11</v>
      </c>
      <c r="AXC4" s="2" t="s">
        <v>10</v>
      </c>
      <c r="AXD4" s="6" t="s">
        <v>11</v>
      </c>
      <c r="AXE4" s="2" t="s">
        <v>10</v>
      </c>
      <c r="AXF4" s="6" t="s">
        <v>11</v>
      </c>
      <c r="AXG4" s="2" t="s">
        <v>10</v>
      </c>
      <c r="AXH4" s="6" t="s">
        <v>11</v>
      </c>
      <c r="AXI4" s="2" t="s">
        <v>10</v>
      </c>
      <c r="AXJ4" s="6" t="s">
        <v>11</v>
      </c>
      <c r="AXK4" s="2" t="s">
        <v>10</v>
      </c>
      <c r="AXL4" s="6" t="s">
        <v>11</v>
      </c>
      <c r="AXM4" s="2" t="s">
        <v>10</v>
      </c>
      <c r="AXN4" s="6" t="s">
        <v>11</v>
      </c>
      <c r="AXO4" s="2" t="s">
        <v>10</v>
      </c>
      <c r="AXP4" s="6" t="s">
        <v>11</v>
      </c>
      <c r="AXQ4" s="2" t="s">
        <v>10</v>
      </c>
      <c r="AXR4" s="6" t="s">
        <v>11</v>
      </c>
      <c r="AXS4" s="2" t="s">
        <v>10</v>
      </c>
      <c r="AXT4" s="6" t="s">
        <v>11</v>
      </c>
      <c r="AXU4" s="2" t="s">
        <v>10</v>
      </c>
      <c r="AXV4" s="6" t="s">
        <v>11</v>
      </c>
      <c r="AXW4" s="2" t="s">
        <v>10</v>
      </c>
      <c r="AXX4" s="6" t="s">
        <v>11</v>
      </c>
      <c r="AXY4" s="2" t="s">
        <v>10</v>
      </c>
      <c r="AXZ4" s="6" t="s">
        <v>11</v>
      </c>
      <c r="AYA4" s="2" t="s">
        <v>10</v>
      </c>
      <c r="AYB4" s="6" t="s">
        <v>11</v>
      </c>
      <c r="AYC4" s="2" t="s">
        <v>10</v>
      </c>
      <c r="AYD4" s="6" t="s">
        <v>11</v>
      </c>
      <c r="AYE4" s="2" t="s">
        <v>10</v>
      </c>
      <c r="AYF4" s="6" t="s">
        <v>11</v>
      </c>
      <c r="AYG4" s="2" t="s">
        <v>10</v>
      </c>
      <c r="AYH4" s="6" t="s">
        <v>11</v>
      </c>
      <c r="AYI4" s="2" t="s">
        <v>10</v>
      </c>
      <c r="AYJ4" s="6" t="s">
        <v>11</v>
      </c>
      <c r="AYK4" s="2" t="s">
        <v>10</v>
      </c>
      <c r="AYL4" s="6" t="s">
        <v>11</v>
      </c>
      <c r="AYM4" s="2" t="s">
        <v>10</v>
      </c>
      <c r="AYN4" s="6" t="s">
        <v>11</v>
      </c>
      <c r="AYO4" s="2" t="s">
        <v>10</v>
      </c>
      <c r="AYP4" s="6" t="s">
        <v>11</v>
      </c>
      <c r="AYQ4" s="2" t="s">
        <v>10</v>
      </c>
      <c r="AYR4" s="6" t="s">
        <v>11</v>
      </c>
      <c r="AYS4" s="2" t="s">
        <v>10</v>
      </c>
      <c r="AYT4" s="6" t="s">
        <v>11</v>
      </c>
      <c r="AYU4" s="2" t="s">
        <v>10</v>
      </c>
      <c r="AYV4" s="6" t="s">
        <v>11</v>
      </c>
      <c r="AYW4" s="2" t="s">
        <v>10</v>
      </c>
      <c r="AYX4" s="6" t="s">
        <v>11</v>
      </c>
      <c r="AYY4" s="2" t="s">
        <v>10</v>
      </c>
      <c r="AYZ4" s="6" t="s">
        <v>11</v>
      </c>
      <c r="AZA4" s="2" t="s">
        <v>10</v>
      </c>
      <c r="AZB4" s="6" t="s">
        <v>11</v>
      </c>
      <c r="AZC4" s="2" t="s">
        <v>10</v>
      </c>
      <c r="AZD4" s="6" t="s">
        <v>11</v>
      </c>
      <c r="AZE4" s="2" t="s">
        <v>10</v>
      </c>
      <c r="AZF4" s="6" t="s">
        <v>11</v>
      </c>
      <c r="AZG4" s="2" t="s">
        <v>10</v>
      </c>
      <c r="AZH4" s="6" t="s">
        <v>11</v>
      </c>
      <c r="AZI4" s="2" t="s">
        <v>10</v>
      </c>
      <c r="AZJ4" s="6" t="s">
        <v>11</v>
      </c>
      <c r="AZK4" s="2" t="s">
        <v>10</v>
      </c>
      <c r="AZL4" s="6" t="s">
        <v>11</v>
      </c>
      <c r="AZM4" s="2" t="s">
        <v>10</v>
      </c>
      <c r="AZN4" s="6" t="s">
        <v>11</v>
      </c>
      <c r="AZO4" s="2" t="s">
        <v>10</v>
      </c>
      <c r="AZP4" s="6" t="s">
        <v>11</v>
      </c>
      <c r="AZQ4" s="2" t="s">
        <v>10</v>
      </c>
      <c r="AZR4" s="6" t="s">
        <v>11</v>
      </c>
      <c r="AZS4" s="2" t="s">
        <v>10</v>
      </c>
      <c r="AZT4" s="6" t="s">
        <v>11</v>
      </c>
      <c r="AZU4" s="2" t="s">
        <v>10</v>
      </c>
      <c r="AZV4" s="6" t="s">
        <v>11</v>
      </c>
      <c r="AZW4" s="2" t="s">
        <v>10</v>
      </c>
      <c r="AZX4" s="6" t="s">
        <v>11</v>
      </c>
      <c r="AZY4" s="2" t="s">
        <v>10</v>
      </c>
      <c r="AZZ4" s="6" t="s">
        <v>11</v>
      </c>
      <c r="BAA4" s="2" t="s">
        <v>10</v>
      </c>
      <c r="BAB4" s="6" t="s">
        <v>11</v>
      </c>
      <c r="BAC4" s="2" t="s">
        <v>10</v>
      </c>
      <c r="BAD4" s="6" t="s">
        <v>11</v>
      </c>
      <c r="BAE4" s="2" t="s">
        <v>10</v>
      </c>
      <c r="BAF4" s="6" t="s">
        <v>11</v>
      </c>
      <c r="BAG4" s="2" t="s">
        <v>10</v>
      </c>
      <c r="BAH4" s="6" t="s">
        <v>11</v>
      </c>
      <c r="BAI4" s="2" t="s">
        <v>10</v>
      </c>
      <c r="BAJ4" s="6" t="s">
        <v>11</v>
      </c>
      <c r="BAK4" s="2" t="s">
        <v>10</v>
      </c>
      <c r="BAL4" s="6" t="s">
        <v>11</v>
      </c>
      <c r="BAM4" s="2" t="s">
        <v>10</v>
      </c>
      <c r="BAN4" s="6" t="s">
        <v>11</v>
      </c>
      <c r="BAO4" s="2" t="s">
        <v>10</v>
      </c>
      <c r="BAP4" s="6" t="s">
        <v>11</v>
      </c>
      <c r="BAQ4" s="2" t="s">
        <v>10</v>
      </c>
      <c r="BAR4" s="6" t="s">
        <v>11</v>
      </c>
      <c r="BAS4" s="2" t="s">
        <v>10</v>
      </c>
      <c r="BAT4" s="6" t="s">
        <v>11</v>
      </c>
      <c r="BAU4" s="2" t="s">
        <v>10</v>
      </c>
      <c r="BAV4" s="6" t="s">
        <v>11</v>
      </c>
      <c r="BAW4" s="2" t="s">
        <v>10</v>
      </c>
      <c r="BAX4" s="6" t="s">
        <v>11</v>
      </c>
      <c r="BAY4" s="2" t="s">
        <v>10</v>
      </c>
      <c r="BAZ4" s="6" t="s">
        <v>11</v>
      </c>
      <c r="BBA4" s="2" t="s">
        <v>10</v>
      </c>
      <c r="BBB4" s="6" t="s">
        <v>11</v>
      </c>
      <c r="BBC4" s="2" t="s">
        <v>10</v>
      </c>
      <c r="BBD4" s="6" t="s">
        <v>11</v>
      </c>
      <c r="BBE4" s="2" t="s">
        <v>10</v>
      </c>
      <c r="BBF4" s="6" t="s">
        <v>11</v>
      </c>
      <c r="BBG4" s="2" t="s">
        <v>10</v>
      </c>
      <c r="BBH4" s="6" t="s">
        <v>11</v>
      </c>
      <c r="BBI4" s="2" t="s">
        <v>10</v>
      </c>
      <c r="BBJ4" s="6" t="s">
        <v>11</v>
      </c>
      <c r="BBK4" s="2" t="s">
        <v>10</v>
      </c>
      <c r="BBL4" s="6" t="s">
        <v>11</v>
      </c>
      <c r="BBM4" s="2" t="s">
        <v>10</v>
      </c>
      <c r="BBN4" s="6" t="s">
        <v>11</v>
      </c>
      <c r="BBO4" s="2" t="s">
        <v>10</v>
      </c>
      <c r="BBP4" s="6" t="s">
        <v>11</v>
      </c>
      <c r="BBQ4" s="2" t="s">
        <v>10</v>
      </c>
      <c r="BBR4" s="6" t="s">
        <v>11</v>
      </c>
      <c r="BBS4" s="2" t="s">
        <v>10</v>
      </c>
      <c r="BBT4" s="6" t="s">
        <v>11</v>
      </c>
      <c r="BBU4" s="2" t="s">
        <v>10</v>
      </c>
      <c r="BBV4" s="6" t="s">
        <v>11</v>
      </c>
      <c r="BBW4" s="2" t="s">
        <v>10</v>
      </c>
      <c r="BBX4" s="6" t="s">
        <v>11</v>
      </c>
      <c r="BBY4" s="2" t="s">
        <v>10</v>
      </c>
      <c r="BBZ4" s="6" t="s">
        <v>11</v>
      </c>
      <c r="BCA4" s="2" t="s">
        <v>10</v>
      </c>
      <c r="BCB4" s="6" t="s">
        <v>11</v>
      </c>
      <c r="BCC4" s="2" t="s">
        <v>10</v>
      </c>
      <c r="BCD4" s="6" t="s">
        <v>11</v>
      </c>
      <c r="BCE4" s="2" t="s">
        <v>10</v>
      </c>
      <c r="BCF4" s="6" t="s">
        <v>11</v>
      </c>
      <c r="BCG4" s="2" t="s">
        <v>10</v>
      </c>
      <c r="BCH4" s="6" t="s">
        <v>11</v>
      </c>
      <c r="BCI4" s="2" t="s">
        <v>10</v>
      </c>
      <c r="BCJ4" s="6" t="s">
        <v>11</v>
      </c>
      <c r="BCK4" s="2" t="s">
        <v>10</v>
      </c>
      <c r="BCL4" s="6" t="s">
        <v>11</v>
      </c>
      <c r="BCM4" s="2" t="s">
        <v>10</v>
      </c>
      <c r="BCN4" s="6" t="s">
        <v>11</v>
      </c>
      <c r="BCO4" s="2" t="s">
        <v>10</v>
      </c>
      <c r="BCP4" s="6" t="s">
        <v>11</v>
      </c>
      <c r="BCQ4" s="2" t="s">
        <v>10</v>
      </c>
      <c r="BCR4" s="6" t="s">
        <v>11</v>
      </c>
      <c r="BCS4" s="2" t="s">
        <v>10</v>
      </c>
      <c r="BCT4" s="6" t="s">
        <v>11</v>
      </c>
      <c r="BCU4" s="2" t="s">
        <v>10</v>
      </c>
      <c r="BCV4" s="6" t="s">
        <v>11</v>
      </c>
      <c r="BCW4" s="2" t="s">
        <v>10</v>
      </c>
      <c r="BCX4" s="6" t="s">
        <v>11</v>
      </c>
      <c r="BCY4" s="2" t="s">
        <v>10</v>
      </c>
      <c r="BCZ4" s="6" t="s">
        <v>11</v>
      </c>
      <c r="BDA4" s="2" t="s">
        <v>10</v>
      </c>
      <c r="BDB4" s="6" t="s">
        <v>11</v>
      </c>
      <c r="BDC4" s="2" t="s">
        <v>10</v>
      </c>
      <c r="BDD4" s="6" t="s">
        <v>11</v>
      </c>
      <c r="BDE4" s="2" t="s">
        <v>10</v>
      </c>
      <c r="BDF4" s="6" t="s">
        <v>11</v>
      </c>
      <c r="BDG4" s="2" t="s">
        <v>10</v>
      </c>
      <c r="BDH4" s="6" t="s">
        <v>11</v>
      </c>
      <c r="BDI4" s="2" t="s">
        <v>10</v>
      </c>
      <c r="BDJ4" s="6" t="s">
        <v>11</v>
      </c>
      <c r="BDK4" s="2" t="s">
        <v>10</v>
      </c>
      <c r="BDL4" s="6" t="s">
        <v>11</v>
      </c>
      <c r="BDM4" s="2" t="s">
        <v>10</v>
      </c>
      <c r="BDN4" s="6" t="s">
        <v>11</v>
      </c>
      <c r="BDO4" s="2" t="s">
        <v>10</v>
      </c>
      <c r="BDP4" s="6" t="s">
        <v>11</v>
      </c>
      <c r="BDQ4" s="2" t="s">
        <v>10</v>
      </c>
      <c r="BDR4" s="6" t="s">
        <v>11</v>
      </c>
      <c r="BDS4" s="2" t="s">
        <v>10</v>
      </c>
      <c r="BDT4" s="6" t="s">
        <v>11</v>
      </c>
      <c r="BDU4" s="2" t="s">
        <v>10</v>
      </c>
      <c r="BDV4" s="6" t="s">
        <v>11</v>
      </c>
      <c r="BDW4" s="2" t="s">
        <v>10</v>
      </c>
      <c r="BDX4" s="6" t="s">
        <v>11</v>
      </c>
      <c r="BDY4" s="2" t="s">
        <v>10</v>
      </c>
      <c r="BDZ4" s="6" t="s">
        <v>11</v>
      </c>
      <c r="BEA4" s="2" t="s">
        <v>10</v>
      </c>
      <c r="BEB4" s="6" t="s">
        <v>11</v>
      </c>
      <c r="BEC4" s="2" t="s">
        <v>10</v>
      </c>
      <c r="BED4" s="6" t="s">
        <v>11</v>
      </c>
      <c r="BEE4" s="2" t="s">
        <v>10</v>
      </c>
      <c r="BEF4" s="6" t="s">
        <v>11</v>
      </c>
      <c r="BEG4" s="2" t="s">
        <v>10</v>
      </c>
      <c r="BEH4" s="6" t="s">
        <v>11</v>
      </c>
      <c r="BEI4" s="2" t="s">
        <v>10</v>
      </c>
      <c r="BEJ4" s="6" t="s">
        <v>11</v>
      </c>
      <c r="BEK4" s="2" t="s">
        <v>10</v>
      </c>
      <c r="BEL4" s="6" t="s">
        <v>11</v>
      </c>
      <c r="BEM4" s="2" t="s">
        <v>10</v>
      </c>
      <c r="BEN4" s="6" t="s">
        <v>11</v>
      </c>
      <c r="BEO4" s="2" t="s">
        <v>10</v>
      </c>
      <c r="BEP4" s="6" t="s">
        <v>11</v>
      </c>
      <c r="BEQ4" s="2" t="s">
        <v>10</v>
      </c>
      <c r="BER4" s="6" t="s">
        <v>11</v>
      </c>
      <c r="BES4" s="2" t="s">
        <v>10</v>
      </c>
      <c r="BET4" s="6" t="s">
        <v>11</v>
      </c>
      <c r="BEU4" s="2" t="s">
        <v>10</v>
      </c>
      <c r="BEV4" s="6" t="s">
        <v>11</v>
      </c>
      <c r="BEW4" s="2" t="s">
        <v>10</v>
      </c>
      <c r="BEX4" s="6" t="s">
        <v>11</v>
      </c>
      <c r="BEY4" s="2" t="s">
        <v>10</v>
      </c>
      <c r="BEZ4" s="6" t="s">
        <v>11</v>
      </c>
      <c r="BFA4" s="2" t="s">
        <v>10</v>
      </c>
      <c r="BFB4" s="6" t="s">
        <v>11</v>
      </c>
      <c r="BFC4" s="2" t="s">
        <v>10</v>
      </c>
      <c r="BFD4" s="6" t="s">
        <v>11</v>
      </c>
      <c r="BFE4" s="2" t="s">
        <v>10</v>
      </c>
      <c r="BFF4" s="6" t="s">
        <v>11</v>
      </c>
      <c r="BFG4" s="2" t="s">
        <v>10</v>
      </c>
      <c r="BFH4" s="6" t="s">
        <v>11</v>
      </c>
      <c r="BFI4" s="2" t="s">
        <v>10</v>
      </c>
      <c r="BFJ4" s="6" t="s">
        <v>11</v>
      </c>
      <c r="BFK4" s="2" t="s">
        <v>10</v>
      </c>
      <c r="BFL4" s="6" t="s">
        <v>11</v>
      </c>
      <c r="BFM4" s="2" t="s">
        <v>10</v>
      </c>
      <c r="BFN4" s="6" t="s">
        <v>11</v>
      </c>
      <c r="BFO4" s="2" t="s">
        <v>10</v>
      </c>
      <c r="BFP4" s="6" t="s">
        <v>11</v>
      </c>
      <c r="BFQ4" s="2" t="s">
        <v>10</v>
      </c>
      <c r="BFR4" s="6" t="s">
        <v>11</v>
      </c>
      <c r="BFS4" s="2" t="s">
        <v>10</v>
      </c>
      <c r="BFT4" s="6" t="s">
        <v>11</v>
      </c>
      <c r="BFU4" s="2" t="s">
        <v>10</v>
      </c>
      <c r="BFV4" s="6" t="s">
        <v>11</v>
      </c>
      <c r="BFW4" s="2" t="s">
        <v>10</v>
      </c>
      <c r="BFX4" s="6" t="s">
        <v>11</v>
      </c>
      <c r="BFY4" s="2" t="s">
        <v>10</v>
      </c>
      <c r="BFZ4" s="6" t="s">
        <v>11</v>
      </c>
      <c r="BGA4" s="2" t="s">
        <v>10</v>
      </c>
      <c r="BGB4" s="6" t="s">
        <v>11</v>
      </c>
      <c r="BGC4" s="2" t="s">
        <v>10</v>
      </c>
      <c r="BGD4" s="6" t="s">
        <v>11</v>
      </c>
      <c r="BGE4" s="2" t="s">
        <v>10</v>
      </c>
      <c r="BGF4" s="6" t="s">
        <v>11</v>
      </c>
      <c r="BGG4" s="2" t="s">
        <v>10</v>
      </c>
      <c r="BGH4" s="6" t="s">
        <v>11</v>
      </c>
      <c r="BGI4" s="2" t="s">
        <v>10</v>
      </c>
      <c r="BGJ4" s="6" t="s">
        <v>11</v>
      </c>
      <c r="BGK4" s="2" t="s">
        <v>10</v>
      </c>
      <c r="BGL4" s="6" t="s">
        <v>11</v>
      </c>
      <c r="BGM4" s="2" t="s">
        <v>10</v>
      </c>
      <c r="BGN4" s="6" t="s">
        <v>11</v>
      </c>
      <c r="BGO4" s="2" t="s">
        <v>10</v>
      </c>
      <c r="BGP4" s="6" t="s">
        <v>11</v>
      </c>
      <c r="BGQ4" s="2" t="s">
        <v>10</v>
      </c>
      <c r="BGR4" s="6" t="s">
        <v>11</v>
      </c>
      <c r="BGS4" s="2" t="s">
        <v>10</v>
      </c>
      <c r="BGT4" s="6" t="s">
        <v>11</v>
      </c>
      <c r="BGU4" s="2" t="s">
        <v>10</v>
      </c>
      <c r="BGV4" s="6" t="s">
        <v>11</v>
      </c>
      <c r="BGW4" s="2" t="s">
        <v>10</v>
      </c>
      <c r="BGX4" s="6" t="s">
        <v>11</v>
      </c>
      <c r="BGY4" s="2" t="s">
        <v>10</v>
      </c>
      <c r="BGZ4" s="6" t="s">
        <v>11</v>
      </c>
      <c r="BHA4" s="2" t="s">
        <v>10</v>
      </c>
      <c r="BHB4" s="6" t="s">
        <v>11</v>
      </c>
      <c r="BHC4" s="2" t="s">
        <v>10</v>
      </c>
      <c r="BHD4" s="6" t="s">
        <v>11</v>
      </c>
      <c r="BHE4" s="2" t="s">
        <v>10</v>
      </c>
      <c r="BHF4" s="6" t="s">
        <v>11</v>
      </c>
      <c r="BHG4" s="2" t="s">
        <v>10</v>
      </c>
      <c r="BHH4" s="6" t="s">
        <v>11</v>
      </c>
      <c r="BHI4" s="2" t="s">
        <v>10</v>
      </c>
      <c r="BHJ4" s="6" t="s">
        <v>11</v>
      </c>
      <c r="BHK4" s="2" t="s">
        <v>10</v>
      </c>
      <c r="BHL4" s="6" t="s">
        <v>11</v>
      </c>
      <c r="BHM4" s="2" t="s">
        <v>10</v>
      </c>
      <c r="BHN4" s="6" t="s">
        <v>11</v>
      </c>
      <c r="BHO4" s="2" t="s">
        <v>10</v>
      </c>
      <c r="BHP4" s="6" t="s">
        <v>11</v>
      </c>
      <c r="BHQ4" s="2" t="s">
        <v>10</v>
      </c>
      <c r="BHR4" s="6" t="s">
        <v>11</v>
      </c>
      <c r="BHS4" s="2" t="s">
        <v>10</v>
      </c>
      <c r="BHT4" s="6" t="s">
        <v>11</v>
      </c>
      <c r="BHU4" s="2" t="s">
        <v>10</v>
      </c>
      <c r="BHV4" s="6" t="s">
        <v>11</v>
      </c>
      <c r="BHW4" s="2" t="s">
        <v>10</v>
      </c>
      <c r="BHX4" s="6" t="s">
        <v>11</v>
      </c>
      <c r="BHY4" s="2" t="s">
        <v>10</v>
      </c>
      <c r="BHZ4" s="6" t="s">
        <v>11</v>
      </c>
      <c r="BIA4" s="2" t="s">
        <v>10</v>
      </c>
      <c r="BIB4" s="6" t="s">
        <v>11</v>
      </c>
      <c r="BIC4" s="2" t="s">
        <v>10</v>
      </c>
      <c r="BID4" s="6" t="s">
        <v>11</v>
      </c>
      <c r="BIE4" s="2" t="s">
        <v>10</v>
      </c>
      <c r="BIF4" s="6" t="s">
        <v>11</v>
      </c>
      <c r="BIG4" s="2" t="s">
        <v>10</v>
      </c>
      <c r="BIH4" s="6" t="s">
        <v>11</v>
      </c>
      <c r="BII4" s="2" t="s">
        <v>10</v>
      </c>
      <c r="BIJ4" s="6" t="s">
        <v>11</v>
      </c>
      <c r="BIK4" s="2" t="s">
        <v>10</v>
      </c>
      <c r="BIL4" s="6" t="s">
        <v>11</v>
      </c>
      <c r="BIM4" s="2" t="s">
        <v>10</v>
      </c>
      <c r="BIN4" s="6" t="s">
        <v>11</v>
      </c>
      <c r="BIO4" s="2" t="s">
        <v>10</v>
      </c>
      <c r="BIP4" s="6" t="s">
        <v>11</v>
      </c>
      <c r="BIQ4" s="2" t="s">
        <v>10</v>
      </c>
      <c r="BIR4" s="6" t="s">
        <v>11</v>
      </c>
      <c r="BIS4" s="2" t="s">
        <v>10</v>
      </c>
      <c r="BIT4" s="6" t="s">
        <v>11</v>
      </c>
      <c r="BIU4" s="2" t="s">
        <v>10</v>
      </c>
      <c r="BIV4" s="6" t="s">
        <v>11</v>
      </c>
      <c r="BIW4" s="2" t="s">
        <v>10</v>
      </c>
      <c r="BIX4" s="6" t="s">
        <v>11</v>
      </c>
      <c r="BIY4" s="2" t="s">
        <v>10</v>
      </c>
      <c r="BIZ4" s="6" t="s">
        <v>11</v>
      </c>
      <c r="BJA4" s="2" t="s">
        <v>10</v>
      </c>
      <c r="BJB4" s="6" t="s">
        <v>11</v>
      </c>
      <c r="BJC4" s="2" t="s">
        <v>10</v>
      </c>
      <c r="BJD4" s="6" t="s">
        <v>11</v>
      </c>
      <c r="BJE4" s="2" t="s">
        <v>10</v>
      </c>
      <c r="BJF4" s="6" t="s">
        <v>11</v>
      </c>
      <c r="BJG4" s="2" t="s">
        <v>10</v>
      </c>
      <c r="BJH4" s="6" t="s">
        <v>11</v>
      </c>
      <c r="BJI4" s="2" t="s">
        <v>10</v>
      </c>
      <c r="BJJ4" s="6" t="s">
        <v>11</v>
      </c>
      <c r="BJK4" s="2" t="s">
        <v>10</v>
      </c>
      <c r="BJL4" s="6" t="s">
        <v>11</v>
      </c>
      <c r="BJM4" s="2" t="s">
        <v>10</v>
      </c>
      <c r="BJN4" s="6" t="s">
        <v>11</v>
      </c>
      <c r="BJO4" s="2" t="s">
        <v>10</v>
      </c>
      <c r="BJP4" s="6" t="s">
        <v>11</v>
      </c>
      <c r="BJQ4" s="2" t="s">
        <v>10</v>
      </c>
      <c r="BJR4" s="6" t="s">
        <v>11</v>
      </c>
      <c r="BJS4" s="2" t="s">
        <v>10</v>
      </c>
      <c r="BJT4" s="6" t="s">
        <v>11</v>
      </c>
      <c r="BJU4" s="2" t="s">
        <v>10</v>
      </c>
      <c r="BJV4" s="6" t="s">
        <v>11</v>
      </c>
      <c r="BJW4" s="2" t="s">
        <v>10</v>
      </c>
      <c r="BJX4" s="6" t="s">
        <v>11</v>
      </c>
      <c r="BJY4" s="2" t="s">
        <v>10</v>
      </c>
      <c r="BJZ4" s="6" t="s">
        <v>11</v>
      </c>
      <c r="BKA4" s="2" t="s">
        <v>10</v>
      </c>
      <c r="BKB4" s="6" t="s">
        <v>11</v>
      </c>
      <c r="BKC4" s="2" t="s">
        <v>10</v>
      </c>
      <c r="BKD4" s="6" t="s">
        <v>11</v>
      </c>
      <c r="BKE4" s="2" t="s">
        <v>10</v>
      </c>
      <c r="BKF4" s="6" t="s">
        <v>11</v>
      </c>
      <c r="BKG4" s="2" t="s">
        <v>10</v>
      </c>
      <c r="BKH4" s="6" t="s">
        <v>11</v>
      </c>
      <c r="BKI4" s="2" t="s">
        <v>10</v>
      </c>
      <c r="BKJ4" s="6" t="s">
        <v>11</v>
      </c>
      <c r="BKK4" s="2" t="s">
        <v>10</v>
      </c>
      <c r="BKL4" s="6" t="s">
        <v>11</v>
      </c>
      <c r="BKM4" s="2" t="s">
        <v>10</v>
      </c>
      <c r="BKN4" s="6" t="s">
        <v>11</v>
      </c>
      <c r="BKO4" s="2" t="s">
        <v>10</v>
      </c>
      <c r="BKP4" s="6" t="s">
        <v>11</v>
      </c>
      <c r="BKQ4" s="2" t="s">
        <v>10</v>
      </c>
      <c r="BKR4" s="6" t="s">
        <v>11</v>
      </c>
      <c r="BKS4" s="2" t="s">
        <v>10</v>
      </c>
      <c r="BKT4" s="6" t="s">
        <v>11</v>
      </c>
      <c r="BKU4" s="2" t="s">
        <v>10</v>
      </c>
      <c r="BKV4" s="6" t="s">
        <v>11</v>
      </c>
      <c r="BKW4" s="2" t="s">
        <v>10</v>
      </c>
      <c r="BKX4" s="6" t="s">
        <v>11</v>
      </c>
      <c r="BKY4" s="2" t="s">
        <v>10</v>
      </c>
      <c r="BKZ4" s="6" t="s">
        <v>11</v>
      </c>
      <c r="BLA4" s="2" t="s">
        <v>10</v>
      </c>
      <c r="BLB4" s="6" t="s">
        <v>11</v>
      </c>
      <c r="BLC4" s="2" t="s">
        <v>10</v>
      </c>
      <c r="BLD4" s="6" t="s">
        <v>11</v>
      </c>
      <c r="BLE4" s="2" t="s">
        <v>10</v>
      </c>
      <c r="BLF4" s="6" t="s">
        <v>11</v>
      </c>
      <c r="BLG4" s="2" t="s">
        <v>10</v>
      </c>
      <c r="BLH4" s="6" t="s">
        <v>11</v>
      </c>
      <c r="BLI4" s="2" t="s">
        <v>10</v>
      </c>
      <c r="BLJ4" s="6" t="s">
        <v>11</v>
      </c>
      <c r="BLK4" s="2" t="s">
        <v>10</v>
      </c>
      <c r="BLL4" s="6" t="s">
        <v>11</v>
      </c>
      <c r="BLM4" s="2" t="s">
        <v>10</v>
      </c>
      <c r="BLN4" s="6" t="s">
        <v>11</v>
      </c>
      <c r="BLO4" s="2" t="s">
        <v>10</v>
      </c>
      <c r="BLP4" s="6" t="s">
        <v>11</v>
      </c>
      <c r="BLQ4" s="2" t="s">
        <v>10</v>
      </c>
      <c r="BLR4" s="6" t="s">
        <v>11</v>
      </c>
      <c r="BLS4" s="2" t="s">
        <v>10</v>
      </c>
      <c r="BLT4" s="6" t="s">
        <v>11</v>
      </c>
      <c r="BLU4" s="2" t="s">
        <v>10</v>
      </c>
      <c r="BLV4" s="6" t="s">
        <v>11</v>
      </c>
      <c r="BLW4" s="2" t="s">
        <v>10</v>
      </c>
      <c r="BLX4" s="6" t="s">
        <v>11</v>
      </c>
      <c r="BLY4" s="2" t="s">
        <v>10</v>
      </c>
      <c r="BLZ4" s="6" t="s">
        <v>11</v>
      </c>
      <c r="BMA4" s="2" t="s">
        <v>10</v>
      </c>
      <c r="BMB4" s="6" t="s">
        <v>11</v>
      </c>
      <c r="BMC4" s="2" t="s">
        <v>10</v>
      </c>
      <c r="BMD4" s="6" t="s">
        <v>11</v>
      </c>
      <c r="BME4" s="2" t="s">
        <v>10</v>
      </c>
      <c r="BMF4" s="6" t="s">
        <v>11</v>
      </c>
      <c r="BMG4" s="2" t="s">
        <v>10</v>
      </c>
      <c r="BMH4" s="6" t="s">
        <v>11</v>
      </c>
      <c r="BMI4" s="2" t="s">
        <v>10</v>
      </c>
      <c r="BMJ4" s="6" t="s">
        <v>11</v>
      </c>
      <c r="BMK4" s="2" t="s">
        <v>10</v>
      </c>
      <c r="BML4" s="6" t="s">
        <v>11</v>
      </c>
      <c r="BMM4" s="2" t="s">
        <v>10</v>
      </c>
      <c r="BMN4" s="6" t="s">
        <v>11</v>
      </c>
      <c r="BMO4" s="2" t="s">
        <v>10</v>
      </c>
      <c r="BMP4" s="6" t="s">
        <v>11</v>
      </c>
      <c r="BMQ4" s="2" t="s">
        <v>10</v>
      </c>
      <c r="BMR4" s="6" t="s">
        <v>11</v>
      </c>
      <c r="BMS4" s="2" t="s">
        <v>10</v>
      </c>
      <c r="BMT4" s="6" t="s">
        <v>11</v>
      </c>
      <c r="BMU4" s="2" t="s">
        <v>10</v>
      </c>
      <c r="BMV4" s="6" t="s">
        <v>11</v>
      </c>
      <c r="BMW4" s="2" t="s">
        <v>10</v>
      </c>
      <c r="BMX4" s="6" t="s">
        <v>11</v>
      </c>
      <c r="BMY4" s="2" t="s">
        <v>10</v>
      </c>
      <c r="BMZ4" s="6" t="s">
        <v>11</v>
      </c>
      <c r="BNA4" s="2" t="s">
        <v>10</v>
      </c>
      <c r="BNB4" s="6" t="s">
        <v>11</v>
      </c>
      <c r="BNC4" s="2" t="s">
        <v>10</v>
      </c>
      <c r="BND4" s="6" t="s">
        <v>11</v>
      </c>
      <c r="BNE4" s="2" t="s">
        <v>10</v>
      </c>
      <c r="BNF4" s="6" t="s">
        <v>11</v>
      </c>
      <c r="BNG4" s="2" t="s">
        <v>10</v>
      </c>
      <c r="BNH4" s="6" t="s">
        <v>11</v>
      </c>
      <c r="BNI4" s="2" t="s">
        <v>10</v>
      </c>
      <c r="BNJ4" s="6" t="s">
        <v>11</v>
      </c>
      <c r="BNK4" s="2" t="s">
        <v>10</v>
      </c>
      <c r="BNL4" s="6" t="s">
        <v>11</v>
      </c>
      <c r="BNM4" s="2" t="s">
        <v>10</v>
      </c>
      <c r="BNN4" s="6" t="s">
        <v>11</v>
      </c>
      <c r="BNO4" s="2" t="s">
        <v>10</v>
      </c>
      <c r="BNP4" s="6" t="s">
        <v>11</v>
      </c>
      <c r="BNQ4" s="2" t="s">
        <v>10</v>
      </c>
      <c r="BNR4" s="6" t="s">
        <v>11</v>
      </c>
      <c r="BNS4" s="2" t="s">
        <v>10</v>
      </c>
      <c r="BNT4" s="6" t="s">
        <v>11</v>
      </c>
      <c r="BNU4" s="2" t="s">
        <v>10</v>
      </c>
      <c r="BNV4" s="6" t="s">
        <v>11</v>
      </c>
      <c r="BNW4" s="2" t="s">
        <v>10</v>
      </c>
      <c r="BNX4" s="6" t="s">
        <v>11</v>
      </c>
      <c r="BNY4" s="2" t="s">
        <v>10</v>
      </c>
      <c r="BNZ4" s="6" t="s">
        <v>11</v>
      </c>
      <c r="BOA4" s="2" t="s">
        <v>10</v>
      </c>
      <c r="BOB4" s="6" t="s">
        <v>11</v>
      </c>
      <c r="BOC4" s="2" t="s">
        <v>10</v>
      </c>
      <c r="BOD4" s="6" t="s">
        <v>11</v>
      </c>
      <c r="BOE4" s="2" t="s">
        <v>10</v>
      </c>
      <c r="BOF4" s="6" t="s">
        <v>11</v>
      </c>
      <c r="BOG4" s="2" t="s">
        <v>10</v>
      </c>
      <c r="BOH4" s="6" t="s">
        <v>11</v>
      </c>
      <c r="BOI4" s="2" t="s">
        <v>10</v>
      </c>
      <c r="BOJ4" s="6" t="s">
        <v>11</v>
      </c>
      <c r="BOK4" s="2" t="s">
        <v>10</v>
      </c>
      <c r="BOL4" s="6" t="s">
        <v>11</v>
      </c>
      <c r="BOM4" s="2" t="s">
        <v>10</v>
      </c>
      <c r="BON4" s="6" t="s">
        <v>11</v>
      </c>
      <c r="BOO4" s="2" t="s">
        <v>10</v>
      </c>
      <c r="BOP4" s="6" t="s">
        <v>11</v>
      </c>
      <c r="BOQ4" s="2" t="s">
        <v>10</v>
      </c>
      <c r="BOR4" s="6" t="s">
        <v>11</v>
      </c>
      <c r="BOS4" s="2" t="s">
        <v>10</v>
      </c>
      <c r="BOT4" s="6" t="s">
        <v>11</v>
      </c>
      <c r="BOU4" s="2" t="s">
        <v>10</v>
      </c>
      <c r="BOV4" s="6" t="s">
        <v>11</v>
      </c>
      <c r="BOW4" s="2" t="s">
        <v>10</v>
      </c>
      <c r="BOX4" s="6" t="s">
        <v>11</v>
      </c>
      <c r="BOY4" s="2" t="s">
        <v>10</v>
      </c>
      <c r="BOZ4" s="6" t="s">
        <v>11</v>
      </c>
      <c r="BPA4" s="2" t="s">
        <v>10</v>
      </c>
      <c r="BPB4" s="6" t="s">
        <v>11</v>
      </c>
      <c r="BPC4" s="2" t="s">
        <v>10</v>
      </c>
      <c r="BPD4" s="6" t="s">
        <v>11</v>
      </c>
      <c r="BPE4" s="2" t="s">
        <v>10</v>
      </c>
      <c r="BPF4" s="6" t="s">
        <v>11</v>
      </c>
      <c r="BPG4" s="2" t="s">
        <v>10</v>
      </c>
      <c r="BPH4" s="6" t="s">
        <v>11</v>
      </c>
      <c r="BPI4" s="2" t="s">
        <v>10</v>
      </c>
      <c r="BPJ4" s="6" t="s">
        <v>11</v>
      </c>
      <c r="BPK4" s="2" t="s">
        <v>10</v>
      </c>
      <c r="BPL4" s="6" t="s">
        <v>11</v>
      </c>
      <c r="BPM4" s="2" t="s">
        <v>10</v>
      </c>
      <c r="BPN4" s="6" t="s">
        <v>11</v>
      </c>
      <c r="BPO4" s="2" t="s">
        <v>10</v>
      </c>
      <c r="BPP4" s="6" t="s">
        <v>11</v>
      </c>
      <c r="BPQ4" s="2" t="s">
        <v>10</v>
      </c>
      <c r="BPR4" s="6" t="s">
        <v>11</v>
      </c>
      <c r="BPS4" s="2" t="s">
        <v>10</v>
      </c>
      <c r="BPT4" s="6" t="s">
        <v>11</v>
      </c>
      <c r="BPU4" s="2" t="s">
        <v>10</v>
      </c>
      <c r="BPV4" s="6" t="s">
        <v>11</v>
      </c>
      <c r="BPW4" s="2" t="s">
        <v>10</v>
      </c>
      <c r="BPX4" s="6" t="s">
        <v>11</v>
      </c>
      <c r="BPY4" s="2" t="s">
        <v>10</v>
      </c>
      <c r="BPZ4" s="6" t="s">
        <v>11</v>
      </c>
      <c r="BQA4" s="2" t="s">
        <v>10</v>
      </c>
      <c r="BQB4" s="6" t="s">
        <v>11</v>
      </c>
      <c r="BQC4" s="2" t="s">
        <v>10</v>
      </c>
      <c r="BQD4" s="6" t="s">
        <v>11</v>
      </c>
      <c r="BQE4" s="2" t="s">
        <v>10</v>
      </c>
      <c r="BQF4" s="6" t="s">
        <v>11</v>
      </c>
      <c r="BQG4" s="2" t="s">
        <v>10</v>
      </c>
      <c r="BQH4" s="6" t="s">
        <v>11</v>
      </c>
      <c r="BQI4" s="2" t="s">
        <v>10</v>
      </c>
      <c r="BQJ4" s="6" t="s">
        <v>11</v>
      </c>
      <c r="BQK4" s="2" t="s">
        <v>10</v>
      </c>
      <c r="BQL4" s="6" t="s">
        <v>11</v>
      </c>
      <c r="BQM4" s="2" t="s">
        <v>10</v>
      </c>
      <c r="BQN4" s="6" t="s">
        <v>11</v>
      </c>
      <c r="BQO4" s="2" t="s">
        <v>10</v>
      </c>
      <c r="BQP4" s="6" t="s">
        <v>11</v>
      </c>
      <c r="BQQ4" s="2" t="s">
        <v>10</v>
      </c>
      <c r="BQR4" s="6" t="s">
        <v>11</v>
      </c>
      <c r="BQS4" s="2" t="s">
        <v>10</v>
      </c>
      <c r="BQT4" s="6" t="s">
        <v>11</v>
      </c>
      <c r="BQU4" s="2" t="s">
        <v>10</v>
      </c>
      <c r="BQV4" s="6" t="s">
        <v>11</v>
      </c>
      <c r="BQW4" s="2" t="s">
        <v>10</v>
      </c>
      <c r="BQX4" s="6" t="s">
        <v>11</v>
      </c>
      <c r="BQY4" s="2" t="s">
        <v>10</v>
      </c>
      <c r="BQZ4" s="6" t="s">
        <v>11</v>
      </c>
      <c r="BRA4" s="2" t="s">
        <v>10</v>
      </c>
      <c r="BRB4" s="6" t="s">
        <v>11</v>
      </c>
      <c r="BRC4" s="2" t="s">
        <v>10</v>
      </c>
      <c r="BRD4" s="6" t="s">
        <v>11</v>
      </c>
      <c r="BRE4" s="2" t="s">
        <v>10</v>
      </c>
      <c r="BRF4" s="6" t="s">
        <v>11</v>
      </c>
      <c r="BRG4" s="2" t="s">
        <v>10</v>
      </c>
      <c r="BRH4" s="6" t="s">
        <v>11</v>
      </c>
      <c r="BRI4" s="2" t="s">
        <v>10</v>
      </c>
      <c r="BRJ4" s="6" t="s">
        <v>11</v>
      </c>
      <c r="BRK4" s="2" t="s">
        <v>10</v>
      </c>
      <c r="BRL4" s="6" t="s">
        <v>11</v>
      </c>
      <c r="BRM4" s="2" t="s">
        <v>10</v>
      </c>
      <c r="BRN4" s="6" t="s">
        <v>11</v>
      </c>
      <c r="BRO4" s="2" t="s">
        <v>10</v>
      </c>
      <c r="BRP4" s="6" t="s">
        <v>11</v>
      </c>
      <c r="BRQ4" s="2" t="s">
        <v>10</v>
      </c>
      <c r="BRR4" s="6" t="s">
        <v>11</v>
      </c>
      <c r="BRS4" s="2" t="s">
        <v>10</v>
      </c>
      <c r="BRT4" s="6" t="s">
        <v>11</v>
      </c>
      <c r="BRU4" s="2" t="s">
        <v>10</v>
      </c>
      <c r="BRV4" s="6" t="s">
        <v>11</v>
      </c>
      <c r="BRW4" s="2" t="s">
        <v>10</v>
      </c>
      <c r="BRX4" s="6" t="s">
        <v>11</v>
      </c>
      <c r="BRY4" s="2" t="s">
        <v>10</v>
      </c>
      <c r="BRZ4" s="6" t="s">
        <v>11</v>
      </c>
      <c r="BSA4" s="2" t="s">
        <v>10</v>
      </c>
      <c r="BSB4" s="6" t="s">
        <v>11</v>
      </c>
      <c r="BSC4" s="2" t="s">
        <v>10</v>
      </c>
      <c r="BSD4" s="6" t="s">
        <v>11</v>
      </c>
      <c r="BSE4" s="2" t="s">
        <v>10</v>
      </c>
      <c r="BSF4" s="6" t="s">
        <v>11</v>
      </c>
      <c r="BSG4" s="2" t="s">
        <v>10</v>
      </c>
      <c r="BSH4" s="6" t="s">
        <v>11</v>
      </c>
      <c r="BSI4" s="2" t="s">
        <v>10</v>
      </c>
      <c r="BSJ4" s="6" t="s">
        <v>11</v>
      </c>
      <c r="BSK4" s="2" t="s">
        <v>10</v>
      </c>
      <c r="BSL4" s="6" t="s">
        <v>11</v>
      </c>
      <c r="BSM4" s="2" t="s">
        <v>10</v>
      </c>
      <c r="BSN4" s="6" t="s">
        <v>11</v>
      </c>
      <c r="BSO4" s="2" t="s">
        <v>10</v>
      </c>
      <c r="BSP4" s="6" t="s">
        <v>11</v>
      </c>
      <c r="BSQ4" s="2" t="s">
        <v>10</v>
      </c>
      <c r="BSR4" s="6" t="s">
        <v>11</v>
      </c>
      <c r="BSS4" s="2" t="s">
        <v>10</v>
      </c>
      <c r="BST4" s="6" t="s">
        <v>11</v>
      </c>
      <c r="BSU4" s="2" t="s">
        <v>10</v>
      </c>
      <c r="BSV4" s="6" t="s">
        <v>11</v>
      </c>
      <c r="BSW4" s="2" t="s">
        <v>10</v>
      </c>
      <c r="BSX4" s="6" t="s">
        <v>11</v>
      </c>
      <c r="BSY4" s="2" t="s">
        <v>10</v>
      </c>
      <c r="BSZ4" s="6" t="s">
        <v>11</v>
      </c>
      <c r="BTA4" s="2" t="s">
        <v>10</v>
      </c>
      <c r="BTB4" s="6" t="s">
        <v>11</v>
      </c>
      <c r="BTC4" s="2" t="s">
        <v>10</v>
      </c>
      <c r="BTD4" s="6" t="s">
        <v>11</v>
      </c>
      <c r="BTE4" s="2" t="s">
        <v>10</v>
      </c>
      <c r="BTF4" s="6" t="s">
        <v>11</v>
      </c>
      <c r="BTG4" s="2" t="s">
        <v>10</v>
      </c>
      <c r="BTH4" s="6" t="s">
        <v>11</v>
      </c>
      <c r="BTI4" s="2" t="s">
        <v>10</v>
      </c>
      <c r="BTJ4" s="6" t="s">
        <v>11</v>
      </c>
      <c r="BTK4" s="2" t="s">
        <v>10</v>
      </c>
      <c r="BTL4" s="6" t="s">
        <v>11</v>
      </c>
      <c r="BTM4" s="2" t="s">
        <v>10</v>
      </c>
      <c r="BTN4" s="6" t="s">
        <v>11</v>
      </c>
      <c r="BTO4" s="2" t="s">
        <v>10</v>
      </c>
      <c r="BTP4" s="6" t="s">
        <v>11</v>
      </c>
      <c r="BTQ4" s="2" t="s">
        <v>10</v>
      </c>
      <c r="BTR4" s="6" t="s">
        <v>11</v>
      </c>
      <c r="BTS4" s="2" t="s">
        <v>10</v>
      </c>
      <c r="BTT4" s="6" t="s">
        <v>11</v>
      </c>
      <c r="BTU4" s="2" t="s">
        <v>10</v>
      </c>
      <c r="BTV4" s="6" t="s">
        <v>11</v>
      </c>
      <c r="BTW4" s="2" t="s">
        <v>10</v>
      </c>
      <c r="BTX4" s="6" t="s">
        <v>11</v>
      </c>
      <c r="BTY4" s="2" t="s">
        <v>10</v>
      </c>
      <c r="BTZ4" s="6" t="s">
        <v>11</v>
      </c>
      <c r="BUA4" s="2" t="s">
        <v>10</v>
      </c>
      <c r="BUB4" s="6" t="s">
        <v>11</v>
      </c>
      <c r="BUC4" s="2" t="s">
        <v>10</v>
      </c>
      <c r="BUD4" s="6" t="s">
        <v>11</v>
      </c>
      <c r="BUE4" s="2" t="s">
        <v>10</v>
      </c>
      <c r="BUF4" s="6" t="s">
        <v>11</v>
      </c>
      <c r="BUG4" s="2" t="s">
        <v>10</v>
      </c>
      <c r="BUH4" s="6" t="s">
        <v>11</v>
      </c>
      <c r="BUI4" s="2" t="s">
        <v>10</v>
      </c>
      <c r="BUJ4" s="6" t="s">
        <v>11</v>
      </c>
      <c r="BUK4" s="2" t="s">
        <v>10</v>
      </c>
      <c r="BUL4" s="6" t="s">
        <v>11</v>
      </c>
      <c r="BUM4" s="2" t="s">
        <v>10</v>
      </c>
      <c r="BUN4" s="6" t="s">
        <v>11</v>
      </c>
      <c r="BUO4" s="2" t="s">
        <v>10</v>
      </c>
      <c r="BUP4" s="6" t="s">
        <v>11</v>
      </c>
      <c r="BUQ4" s="2" t="s">
        <v>10</v>
      </c>
      <c r="BUR4" s="6" t="s">
        <v>11</v>
      </c>
      <c r="BUS4" s="2" t="s">
        <v>10</v>
      </c>
      <c r="BUT4" s="6" t="s">
        <v>11</v>
      </c>
      <c r="BUU4" s="2" t="s">
        <v>10</v>
      </c>
      <c r="BUV4" s="6" t="s">
        <v>11</v>
      </c>
      <c r="BUW4" s="2" t="s">
        <v>10</v>
      </c>
      <c r="BUX4" s="6" t="s">
        <v>11</v>
      </c>
      <c r="BUY4" s="2" t="s">
        <v>10</v>
      </c>
      <c r="BUZ4" s="6" t="s">
        <v>11</v>
      </c>
      <c r="BVA4" s="2" t="s">
        <v>10</v>
      </c>
      <c r="BVB4" s="6" t="s">
        <v>11</v>
      </c>
      <c r="BVC4" s="2" t="s">
        <v>10</v>
      </c>
      <c r="BVD4" s="6" t="s">
        <v>11</v>
      </c>
      <c r="BVE4" s="2" t="s">
        <v>10</v>
      </c>
      <c r="BVF4" s="6" t="s">
        <v>11</v>
      </c>
      <c r="BVG4" s="2" t="s">
        <v>10</v>
      </c>
      <c r="BVH4" s="6" t="s">
        <v>11</v>
      </c>
      <c r="BVI4" s="2" t="s">
        <v>10</v>
      </c>
      <c r="BVJ4" s="6" t="s">
        <v>11</v>
      </c>
      <c r="BVK4" s="2" t="s">
        <v>10</v>
      </c>
      <c r="BVL4" s="6" t="s">
        <v>11</v>
      </c>
      <c r="BVM4" s="2" t="s">
        <v>10</v>
      </c>
      <c r="BVN4" s="6" t="s">
        <v>11</v>
      </c>
      <c r="BVO4" s="2" t="s">
        <v>10</v>
      </c>
      <c r="BVP4" s="6" t="s">
        <v>11</v>
      </c>
      <c r="BVQ4" s="2" t="s">
        <v>10</v>
      </c>
      <c r="BVR4" s="6" t="s">
        <v>11</v>
      </c>
      <c r="BVS4" s="2" t="s">
        <v>10</v>
      </c>
      <c r="BVT4" s="6" t="s">
        <v>11</v>
      </c>
      <c r="BVU4" s="2" t="s">
        <v>10</v>
      </c>
      <c r="BVV4" s="6" t="s">
        <v>11</v>
      </c>
      <c r="BVW4" s="2" t="s">
        <v>10</v>
      </c>
      <c r="BVX4" s="6" t="s">
        <v>11</v>
      </c>
      <c r="BVY4" s="2" t="s">
        <v>10</v>
      </c>
      <c r="BVZ4" s="6" t="s">
        <v>11</v>
      </c>
      <c r="BWA4" s="2" t="s">
        <v>10</v>
      </c>
      <c r="BWB4" s="6" t="s">
        <v>11</v>
      </c>
      <c r="BWC4" s="2" t="s">
        <v>10</v>
      </c>
      <c r="BWD4" s="6" t="s">
        <v>11</v>
      </c>
      <c r="BWE4" s="2" t="s">
        <v>10</v>
      </c>
      <c r="BWF4" s="6" t="s">
        <v>11</v>
      </c>
      <c r="BWG4" s="2" t="s">
        <v>10</v>
      </c>
      <c r="BWH4" s="6" t="s">
        <v>11</v>
      </c>
      <c r="BWI4" s="2" t="s">
        <v>10</v>
      </c>
      <c r="BWJ4" s="6" t="s">
        <v>11</v>
      </c>
      <c r="BWK4" s="2" t="s">
        <v>10</v>
      </c>
      <c r="BWL4" s="6" t="s">
        <v>11</v>
      </c>
      <c r="BWM4" s="2" t="s">
        <v>10</v>
      </c>
      <c r="BWN4" s="6" t="s">
        <v>11</v>
      </c>
      <c r="BWO4" s="2" t="s">
        <v>10</v>
      </c>
      <c r="BWP4" s="6" t="s">
        <v>11</v>
      </c>
      <c r="BWQ4" s="2" t="s">
        <v>10</v>
      </c>
      <c r="BWR4" s="6" t="s">
        <v>11</v>
      </c>
      <c r="BWS4" s="2" t="s">
        <v>10</v>
      </c>
      <c r="BWT4" s="6" t="s">
        <v>11</v>
      </c>
      <c r="BWU4" s="2" t="s">
        <v>10</v>
      </c>
      <c r="BWV4" s="6" t="s">
        <v>11</v>
      </c>
      <c r="BWW4" s="2" t="s">
        <v>10</v>
      </c>
      <c r="BWX4" s="6" t="s">
        <v>11</v>
      </c>
      <c r="BWY4" s="2" t="s">
        <v>10</v>
      </c>
      <c r="BWZ4" s="6" t="s">
        <v>11</v>
      </c>
      <c r="BXA4" s="2" t="s">
        <v>10</v>
      </c>
      <c r="BXB4" s="6" t="s">
        <v>11</v>
      </c>
      <c r="BXC4" s="2" t="s">
        <v>10</v>
      </c>
      <c r="BXD4" s="6" t="s">
        <v>11</v>
      </c>
      <c r="BXE4" s="2" t="s">
        <v>10</v>
      </c>
      <c r="BXF4" s="6" t="s">
        <v>11</v>
      </c>
      <c r="BXG4" s="2" t="s">
        <v>10</v>
      </c>
      <c r="BXH4" s="6" t="s">
        <v>11</v>
      </c>
      <c r="BXI4" s="2" t="s">
        <v>10</v>
      </c>
      <c r="BXJ4" s="6" t="s">
        <v>11</v>
      </c>
      <c r="BXK4" s="2" t="s">
        <v>10</v>
      </c>
      <c r="BXL4" s="6" t="s">
        <v>11</v>
      </c>
      <c r="BXM4" s="2" t="s">
        <v>10</v>
      </c>
      <c r="BXN4" s="6" t="s">
        <v>11</v>
      </c>
      <c r="BXO4" s="2" t="s">
        <v>10</v>
      </c>
      <c r="BXP4" s="6" t="s">
        <v>11</v>
      </c>
      <c r="BXQ4" s="2" t="s">
        <v>10</v>
      </c>
      <c r="BXR4" s="6" t="s">
        <v>11</v>
      </c>
      <c r="BXS4" s="2" t="s">
        <v>10</v>
      </c>
      <c r="BXT4" s="6" t="s">
        <v>11</v>
      </c>
      <c r="BXU4" s="2" t="s">
        <v>10</v>
      </c>
      <c r="BXV4" s="6" t="s">
        <v>11</v>
      </c>
      <c r="BXW4" s="2" t="s">
        <v>10</v>
      </c>
      <c r="BXX4" s="6" t="s">
        <v>11</v>
      </c>
      <c r="BXY4" s="2" t="s">
        <v>10</v>
      </c>
      <c r="BXZ4" s="6" t="s">
        <v>11</v>
      </c>
      <c r="BYA4" s="2" t="s">
        <v>10</v>
      </c>
      <c r="BYB4" s="6" t="s">
        <v>11</v>
      </c>
      <c r="BYC4" s="2" t="s">
        <v>10</v>
      </c>
      <c r="BYD4" s="6" t="s">
        <v>11</v>
      </c>
      <c r="BYE4" s="2" t="s">
        <v>10</v>
      </c>
      <c r="BYF4" s="6" t="s">
        <v>11</v>
      </c>
      <c r="BYG4" s="2" t="s">
        <v>10</v>
      </c>
      <c r="BYH4" s="6" t="s">
        <v>11</v>
      </c>
      <c r="BYI4" s="2" t="s">
        <v>10</v>
      </c>
      <c r="BYJ4" s="6" t="s">
        <v>11</v>
      </c>
      <c r="BYK4" s="2" t="s">
        <v>10</v>
      </c>
      <c r="BYL4" s="6" t="s">
        <v>11</v>
      </c>
      <c r="BYM4" s="2" t="s">
        <v>10</v>
      </c>
      <c r="BYN4" s="6" t="s">
        <v>11</v>
      </c>
      <c r="BYO4" s="2" t="s">
        <v>10</v>
      </c>
      <c r="BYP4" s="6" t="s">
        <v>11</v>
      </c>
      <c r="BYQ4" s="2" t="s">
        <v>10</v>
      </c>
      <c r="BYR4" s="6" t="s">
        <v>11</v>
      </c>
      <c r="BYS4" s="2" t="s">
        <v>10</v>
      </c>
      <c r="BYT4" s="6" t="s">
        <v>11</v>
      </c>
      <c r="BYU4" s="2" t="s">
        <v>10</v>
      </c>
      <c r="BYV4" s="6" t="s">
        <v>11</v>
      </c>
      <c r="BYW4" s="2" t="s">
        <v>10</v>
      </c>
      <c r="BYX4" s="6" t="s">
        <v>11</v>
      </c>
      <c r="BYY4" s="2" t="s">
        <v>10</v>
      </c>
      <c r="BYZ4" s="6" t="s">
        <v>11</v>
      </c>
      <c r="BZA4" s="2" t="s">
        <v>10</v>
      </c>
      <c r="BZB4" s="6" t="s">
        <v>11</v>
      </c>
      <c r="BZC4" s="2" t="s">
        <v>10</v>
      </c>
      <c r="BZD4" s="6" t="s">
        <v>11</v>
      </c>
      <c r="BZE4" s="2" t="s">
        <v>10</v>
      </c>
      <c r="BZF4" s="6" t="s">
        <v>11</v>
      </c>
      <c r="BZG4" s="2" t="s">
        <v>10</v>
      </c>
      <c r="BZH4" s="6" t="s">
        <v>11</v>
      </c>
      <c r="BZI4" s="2" t="s">
        <v>10</v>
      </c>
      <c r="BZJ4" s="6" t="s">
        <v>11</v>
      </c>
      <c r="BZK4" s="2" t="s">
        <v>10</v>
      </c>
      <c r="BZL4" s="6" t="s">
        <v>11</v>
      </c>
      <c r="BZM4" s="2" t="s">
        <v>10</v>
      </c>
      <c r="BZN4" s="6" t="s">
        <v>11</v>
      </c>
      <c r="BZO4" s="2" t="s">
        <v>10</v>
      </c>
      <c r="BZP4" s="6" t="s">
        <v>11</v>
      </c>
      <c r="BZQ4" s="2" t="s">
        <v>10</v>
      </c>
      <c r="BZR4" s="6" t="s">
        <v>11</v>
      </c>
      <c r="BZS4" s="2" t="s">
        <v>10</v>
      </c>
      <c r="BZT4" s="6" t="s">
        <v>11</v>
      </c>
      <c r="BZU4" s="2" t="s">
        <v>10</v>
      </c>
      <c r="BZV4" s="6" t="s">
        <v>11</v>
      </c>
      <c r="BZW4" s="2" t="s">
        <v>10</v>
      </c>
      <c r="BZX4" s="6" t="s">
        <v>11</v>
      </c>
      <c r="BZY4" s="2" t="s">
        <v>10</v>
      </c>
      <c r="BZZ4" s="6" t="s">
        <v>11</v>
      </c>
      <c r="CAA4" s="2" t="s">
        <v>10</v>
      </c>
      <c r="CAB4" s="6" t="s">
        <v>11</v>
      </c>
      <c r="CAC4" s="2" t="s">
        <v>10</v>
      </c>
      <c r="CAD4" s="6" t="s">
        <v>11</v>
      </c>
      <c r="CAE4" s="2" t="s">
        <v>10</v>
      </c>
      <c r="CAF4" s="6" t="s">
        <v>11</v>
      </c>
      <c r="CAG4" s="2" t="s">
        <v>10</v>
      </c>
      <c r="CAH4" s="6" t="s">
        <v>11</v>
      </c>
      <c r="CAI4" s="2" t="s">
        <v>10</v>
      </c>
      <c r="CAJ4" s="6" t="s">
        <v>11</v>
      </c>
      <c r="CAK4" s="2" t="s">
        <v>10</v>
      </c>
      <c r="CAL4" s="6" t="s">
        <v>11</v>
      </c>
      <c r="CAM4" s="2" t="s">
        <v>10</v>
      </c>
      <c r="CAN4" s="6" t="s">
        <v>11</v>
      </c>
      <c r="CAO4" s="2" t="s">
        <v>10</v>
      </c>
      <c r="CAP4" s="6" t="s">
        <v>11</v>
      </c>
      <c r="CAQ4" s="2" t="s">
        <v>10</v>
      </c>
      <c r="CAR4" s="6" t="s">
        <v>11</v>
      </c>
      <c r="CAS4" s="2" t="s">
        <v>10</v>
      </c>
      <c r="CAT4" s="6" t="s">
        <v>11</v>
      </c>
      <c r="CAU4" s="2" t="s">
        <v>10</v>
      </c>
      <c r="CAV4" s="6" t="s">
        <v>11</v>
      </c>
      <c r="CAW4" s="2" t="s">
        <v>10</v>
      </c>
      <c r="CAX4" s="6" t="s">
        <v>11</v>
      </c>
      <c r="CAY4" s="2" t="s">
        <v>10</v>
      </c>
      <c r="CAZ4" s="6" t="s">
        <v>11</v>
      </c>
      <c r="CBA4" s="2" t="s">
        <v>10</v>
      </c>
      <c r="CBB4" s="6" t="s">
        <v>11</v>
      </c>
      <c r="CBC4" s="2" t="s">
        <v>10</v>
      </c>
      <c r="CBD4" s="6" t="s">
        <v>11</v>
      </c>
      <c r="CBE4" s="2" t="s">
        <v>10</v>
      </c>
      <c r="CBF4" s="6" t="s">
        <v>11</v>
      </c>
      <c r="CBG4" s="2" t="s">
        <v>10</v>
      </c>
      <c r="CBH4" s="6" t="s">
        <v>11</v>
      </c>
      <c r="CBI4" s="2" t="s">
        <v>10</v>
      </c>
      <c r="CBJ4" s="6" t="s">
        <v>11</v>
      </c>
      <c r="CBK4" s="2" t="s">
        <v>10</v>
      </c>
      <c r="CBL4" s="6" t="s">
        <v>11</v>
      </c>
      <c r="CBM4" s="2" t="s">
        <v>10</v>
      </c>
      <c r="CBN4" s="6" t="s">
        <v>11</v>
      </c>
      <c r="CBO4" s="2" t="s">
        <v>10</v>
      </c>
      <c r="CBP4" s="6" t="s">
        <v>11</v>
      </c>
      <c r="CBQ4" s="2" t="s">
        <v>10</v>
      </c>
      <c r="CBR4" s="6" t="s">
        <v>11</v>
      </c>
      <c r="CBS4" s="2" t="s">
        <v>10</v>
      </c>
      <c r="CBT4" s="6" t="s">
        <v>11</v>
      </c>
      <c r="CBU4" s="2" t="s">
        <v>10</v>
      </c>
      <c r="CBV4" s="6" t="s">
        <v>11</v>
      </c>
      <c r="CBW4" s="2" t="s">
        <v>10</v>
      </c>
      <c r="CBX4" s="6" t="s">
        <v>11</v>
      </c>
      <c r="CBY4" s="2" t="s">
        <v>10</v>
      </c>
      <c r="CBZ4" s="6" t="s">
        <v>11</v>
      </c>
      <c r="CCA4" s="2" t="s">
        <v>10</v>
      </c>
      <c r="CCB4" s="6" t="s">
        <v>11</v>
      </c>
      <c r="CCC4" s="2" t="s">
        <v>10</v>
      </c>
      <c r="CCD4" s="6" t="s">
        <v>11</v>
      </c>
      <c r="CCE4" s="2" t="s">
        <v>10</v>
      </c>
      <c r="CCF4" s="6" t="s">
        <v>11</v>
      </c>
      <c r="CCG4" s="2" t="s">
        <v>10</v>
      </c>
      <c r="CCH4" s="6" t="s">
        <v>11</v>
      </c>
      <c r="CCI4" s="2" t="s">
        <v>10</v>
      </c>
      <c r="CCJ4" s="6" t="s">
        <v>11</v>
      </c>
      <c r="CCK4" s="2" t="s">
        <v>10</v>
      </c>
      <c r="CCL4" s="6" t="s">
        <v>11</v>
      </c>
      <c r="CCM4" s="2" t="s">
        <v>10</v>
      </c>
      <c r="CCN4" s="6" t="s">
        <v>11</v>
      </c>
      <c r="CCO4" s="2" t="s">
        <v>10</v>
      </c>
      <c r="CCP4" s="6" t="s">
        <v>11</v>
      </c>
      <c r="CCQ4" s="2" t="s">
        <v>10</v>
      </c>
      <c r="CCR4" s="6" t="s">
        <v>11</v>
      </c>
      <c r="CCS4" s="2" t="s">
        <v>10</v>
      </c>
      <c r="CCT4" s="6" t="s">
        <v>11</v>
      </c>
      <c r="CCU4" s="2" t="s">
        <v>10</v>
      </c>
      <c r="CCV4" s="6" t="s">
        <v>11</v>
      </c>
      <c r="CCW4" s="2" t="s">
        <v>10</v>
      </c>
      <c r="CCX4" s="6" t="s">
        <v>11</v>
      </c>
      <c r="CCY4" s="2" t="s">
        <v>10</v>
      </c>
      <c r="CCZ4" s="6" t="s">
        <v>11</v>
      </c>
      <c r="CDA4" s="2" t="s">
        <v>10</v>
      </c>
      <c r="CDB4" s="6" t="s">
        <v>11</v>
      </c>
      <c r="CDC4" s="2" t="s">
        <v>10</v>
      </c>
      <c r="CDD4" s="6" t="s">
        <v>11</v>
      </c>
      <c r="CDE4" s="2" t="s">
        <v>10</v>
      </c>
      <c r="CDF4" s="6" t="s">
        <v>11</v>
      </c>
      <c r="CDG4" s="2" t="s">
        <v>10</v>
      </c>
      <c r="CDH4" s="6" t="s">
        <v>11</v>
      </c>
      <c r="CDI4" s="2" t="s">
        <v>10</v>
      </c>
      <c r="CDJ4" s="6" t="s">
        <v>11</v>
      </c>
      <c r="CDK4" s="2" t="s">
        <v>10</v>
      </c>
      <c r="CDL4" s="6" t="s">
        <v>11</v>
      </c>
      <c r="CDM4" s="2" t="s">
        <v>10</v>
      </c>
      <c r="CDN4" s="6" t="s">
        <v>11</v>
      </c>
      <c r="CDO4" s="2" t="s">
        <v>10</v>
      </c>
      <c r="CDP4" s="6" t="s">
        <v>11</v>
      </c>
      <c r="CDQ4" s="2" t="s">
        <v>10</v>
      </c>
      <c r="CDR4" s="6" t="s">
        <v>11</v>
      </c>
      <c r="CDS4" s="2" t="s">
        <v>10</v>
      </c>
      <c r="CDT4" s="6" t="s">
        <v>11</v>
      </c>
      <c r="CDU4" s="2" t="s">
        <v>10</v>
      </c>
      <c r="CDV4" s="6" t="s">
        <v>11</v>
      </c>
      <c r="CDW4" s="2" t="s">
        <v>10</v>
      </c>
      <c r="CDX4" s="6" t="s">
        <v>11</v>
      </c>
      <c r="CDY4" s="2" t="s">
        <v>10</v>
      </c>
      <c r="CDZ4" s="6" t="s">
        <v>11</v>
      </c>
      <c r="CEA4" s="2" t="s">
        <v>10</v>
      </c>
      <c r="CEB4" s="6" t="s">
        <v>11</v>
      </c>
      <c r="CEC4" s="2" t="s">
        <v>10</v>
      </c>
      <c r="CED4" s="6" t="s">
        <v>11</v>
      </c>
      <c r="CEE4" s="2" t="s">
        <v>10</v>
      </c>
      <c r="CEF4" s="6" t="s">
        <v>11</v>
      </c>
      <c r="CEG4" s="2" t="s">
        <v>10</v>
      </c>
      <c r="CEH4" s="6" t="s">
        <v>11</v>
      </c>
      <c r="CEI4" s="2" t="s">
        <v>10</v>
      </c>
      <c r="CEJ4" s="6" t="s">
        <v>11</v>
      </c>
      <c r="CEK4" s="2" t="s">
        <v>10</v>
      </c>
      <c r="CEL4" s="6" t="s">
        <v>11</v>
      </c>
      <c r="CEM4" s="2" t="s">
        <v>10</v>
      </c>
      <c r="CEN4" s="6" t="s">
        <v>11</v>
      </c>
      <c r="CEO4" s="2" t="s">
        <v>10</v>
      </c>
      <c r="CEP4" s="6" t="s">
        <v>11</v>
      </c>
      <c r="CEQ4" s="2" t="s">
        <v>10</v>
      </c>
      <c r="CER4" s="6" t="s">
        <v>11</v>
      </c>
      <c r="CES4" s="2" t="s">
        <v>10</v>
      </c>
      <c r="CET4" s="6" t="s">
        <v>11</v>
      </c>
      <c r="CEU4" s="2" t="s">
        <v>10</v>
      </c>
      <c r="CEV4" s="6" t="s">
        <v>11</v>
      </c>
      <c r="CEW4" s="2" t="s">
        <v>10</v>
      </c>
      <c r="CEX4" s="6" t="s">
        <v>11</v>
      </c>
      <c r="CEY4" s="2" t="s">
        <v>10</v>
      </c>
      <c r="CEZ4" s="6" t="s">
        <v>11</v>
      </c>
      <c r="CFA4" s="2" t="s">
        <v>10</v>
      </c>
      <c r="CFB4" s="6" t="s">
        <v>11</v>
      </c>
      <c r="CFC4" s="2" t="s">
        <v>10</v>
      </c>
      <c r="CFD4" s="6" t="s">
        <v>11</v>
      </c>
      <c r="CFE4" s="2" t="s">
        <v>10</v>
      </c>
      <c r="CFF4" s="6" t="s">
        <v>11</v>
      </c>
      <c r="CFG4" s="2" t="s">
        <v>10</v>
      </c>
      <c r="CFH4" s="6" t="s">
        <v>11</v>
      </c>
      <c r="CFI4" s="2" t="s">
        <v>10</v>
      </c>
      <c r="CFJ4" s="6" t="s">
        <v>11</v>
      </c>
      <c r="CFK4" s="2" t="s">
        <v>10</v>
      </c>
      <c r="CFL4" s="6" t="s">
        <v>11</v>
      </c>
      <c r="CFM4" s="2" t="s">
        <v>10</v>
      </c>
      <c r="CFN4" s="6" t="s">
        <v>11</v>
      </c>
      <c r="CFO4" s="2" t="s">
        <v>10</v>
      </c>
      <c r="CFP4" s="6" t="s">
        <v>11</v>
      </c>
      <c r="CFQ4" s="2" t="s">
        <v>10</v>
      </c>
      <c r="CFR4" s="6" t="s">
        <v>11</v>
      </c>
      <c r="CFS4" s="2" t="s">
        <v>10</v>
      </c>
      <c r="CFT4" s="6" t="s">
        <v>11</v>
      </c>
      <c r="CFU4" s="2" t="s">
        <v>10</v>
      </c>
      <c r="CFV4" s="6" t="s">
        <v>11</v>
      </c>
      <c r="CFW4" s="2" t="s">
        <v>10</v>
      </c>
      <c r="CFX4" s="6" t="s">
        <v>11</v>
      </c>
      <c r="CFY4" s="2" t="s">
        <v>10</v>
      </c>
      <c r="CFZ4" s="6" t="s">
        <v>11</v>
      </c>
      <c r="CGA4" s="2" t="s">
        <v>10</v>
      </c>
      <c r="CGB4" s="6" t="s">
        <v>11</v>
      </c>
      <c r="CGC4" s="2" t="s">
        <v>10</v>
      </c>
      <c r="CGD4" s="6" t="s">
        <v>11</v>
      </c>
      <c r="CGE4" s="2" t="s">
        <v>10</v>
      </c>
      <c r="CGF4" s="6" t="s">
        <v>11</v>
      </c>
      <c r="CGG4" s="2" t="s">
        <v>10</v>
      </c>
      <c r="CGH4" s="6" t="s">
        <v>11</v>
      </c>
      <c r="CGI4" s="2" t="s">
        <v>10</v>
      </c>
      <c r="CGJ4" s="6" t="s">
        <v>11</v>
      </c>
      <c r="CGK4" s="2" t="s">
        <v>10</v>
      </c>
      <c r="CGL4" s="6" t="s">
        <v>11</v>
      </c>
      <c r="CGM4" s="2" t="s">
        <v>10</v>
      </c>
      <c r="CGN4" s="6" t="s">
        <v>11</v>
      </c>
      <c r="CGO4" s="2" t="s">
        <v>10</v>
      </c>
      <c r="CGP4" s="6" t="s">
        <v>11</v>
      </c>
      <c r="CGQ4" s="2" t="s">
        <v>10</v>
      </c>
      <c r="CGR4" s="6" t="s">
        <v>11</v>
      </c>
      <c r="CGS4" s="2" t="s">
        <v>10</v>
      </c>
      <c r="CGT4" s="6" t="s">
        <v>11</v>
      </c>
      <c r="CGU4" s="2" t="s">
        <v>10</v>
      </c>
      <c r="CGV4" s="6" t="s">
        <v>11</v>
      </c>
      <c r="CGW4" s="2" t="s">
        <v>10</v>
      </c>
      <c r="CGX4" s="6" t="s">
        <v>11</v>
      </c>
      <c r="CGY4" s="2" t="s">
        <v>10</v>
      </c>
      <c r="CGZ4" s="6" t="s">
        <v>11</v>
      </c>
      <c r="CHA4" s="2" t="s">
        <v>10</v>
      </c>
      <c r="CHB4" s="6" t="s">
        <v>11</v>
      </c>
      <c r="CHC4" s="2" t="s">
        <v>10</v>
      </c>
      <c r="CHD4" s="6" t="s">
        <v>11</v>
      </c>
      <c r="CHE4" s="2" t="s">
        <v>10</v>
      </c>
      <c r="CHF4" s="6" t="s">
        <v>11</v>
      </c>
      <c r="CHG4" s="2" t="s">
        <v>10</v>
      </c>
      <c r="CHH4" s="6" t="s">
        <v>11</v>
      </c>
      <c r="CHI4" s="2" t="s">
        <v>10</v>
      </c>
      <c r="CHJ4" s="6" t="s">
        <v>11</v>
      </c>
      <c r="CHK4" s="2" t="s">
        <v>10</v>
      </c>
      <c r="CHL4" s="6" t="s">
        <v>11</v>
      </c>
      <c r="CHM4" s="2" t="s">
        <v>10</v>
      </c>
      <c r="CHN4" s="6" t="s">
        <v>11</v>
      </c>
      <c r="CHO4" s="2" t="s">
        <v>10</v>
      </c>
      <c r="CHP4" s="6" t="s">
        <v>11</v>
      </c>
      <c r="CHQ4" s="2" t="s">
        <v>10</v>
      </c>
      <c r="CHR4" s="6" t="s">
        <v>11</v>
      </c>
      <c r="CHS4" s="2" t="s">
        <v>10</v>
      </c>
      <c r="CHT4" s="6" t="s">
        <v>11</v>
      </c>
      <c r="CHU4" s="2" t="s">
        <v>10</v>
      </c>
      <c r="CHV4" s="6" t="s">
        <v>11</v>
      </c>
      <c r="CHW4" s="2" t="s">
        <v>10</v>
      </c>
      <c r="CHX4" s="6" t="s">
        <v>11</v>
      </c>
      <c r="CHY4" s="2" t="s">
        <v>10</v>
      </c>
      <c r="CHZ4" s="6" t="s">
        <v>11</v>
      </c>
      <c r="CIA4" s="2" t="s">
        <v>10</v>
      </c>
      <c r="CIB4" s="6" t="s">
        <v>11</v>
      </c>
      <c r="CIC4" s="2" t="s">
        <v>10</v>
      </c>
      <c r="CID4" s="6" t="s">
        <v>11</v>
      </c>
      <c r="CIE4" s="2" t="s">
        <v>10</v>
      </c>
      <c r="CIF4" s="6" t="s">
        <v>11</v>
      </c>
      <c r="CIG4" s="2" t="s">
        <v>10</v>
      </c>
      <c r="CIH4" s="6" t="s">
        <v>11</v>
      </c>
      <c r="CII4" s="2" t="s">
        <v>10</v>
      </c>
      <c r="CIJ4" s="6" t="s">
        <v>11</v>
      </c>
      <c r="CIK4" s="2" t="s">
        <v>10</v>
      </c>
      <c r="CIL4" s="6" t="s">
        <v>11</v>
      </c>
      <c r="CIM4" s="2" t="s">
        <v>10</v>
      </c>
      <c r="CIN4" s="6" t="s">
        <v>11</v>
      </c>
      <c r="CIO4" s="2" t="s">
        <v>10</v>
      </c>
      <c r="CIP4" s="6" t="s">
        <v>11</v>
      </c>
      <c r="CIQ4" s="2" t="s">
        <v>10</v>
      </c>
      <c r="CIR4" s="6" t="s">
        <v>11</v>
      </c>
      <c r="CIS4" s="2" t="s">
        <v>10</v>
      </c>
      <c r="CIT4" s="6" t="s">
        <v>11</v>
      </c>
      <c r="CIU4" s="2" t="s">
        <v>10</v>
      </c>
      <c r="CIV4" s="6" t="s">
        <v>11</v>
      </c>
      <c r="CIW4" s="2" t="s">
        <v>10</v>
      </c>
      <c r="CIX4" s="6" t="s">
        <v>11</v>
      </c>
      <c r="CIY4" s="2" t="s">
        <v>10</v>
      </c>
      <c r="CIZ4" s="6" t="s">
        <v>11</v>
      </c>
      <c r="CJA4" s="2" t="s">
        <v>10</v>
      </c>
      <c r="CJB4" s="6" t="s">
        <v>11</v>
      </c>
      <c r="CJC4" s="2" t="s">
        <v>10</v>
      </c>
      <c r="CJD4" s="6" t="s">
        <v>11</v>
      </c>
      <c r="CJE4" s="2" t="s">
        <v>10</v>
      </c>
      <c r="CJF4" s="6" t="s">
        <v>11</v>
      </c>
      <c r="CJG4" s="2" t="s">
        <v>10</v>
      </c>
      <c r="CJH4" s="6" t="s">
        <v>11</v>
      </c>
      <c r="CJI4" s="2" t="s">
        <v>10</v>
      </c>
      <c r="CJJ4" s="6" t="s">
        <v>11</v>
      </c>
      <c r="CJK4" s="2" t="s">
        <v>10</v>
      </c>
      <c r="CJL4" s="6" t="s">
        <v>11</v>
      </c>
      <c r="CJM4" s="2" t="s">
        <v>10</v>
      </c>
      <c r="CJN4" s="6" t="s">
        <v>11</v>
      </c>
      <c r="CJO4" s="2" t="s">
        <v>10</v>
      </c>
      <c r="CJP4" s="6" t="s">
        <v>11</v>
      </c>
      <c r="CJQ4" s="2" t="s">
        <v>10</v>
      </c>
      <c r="CJR4" s="6" t="s">
        <v>11</v>
      </c>
      <c r="CJS4" s="2" t="s">
        <v>10</v>
      </c>
      <c r="CJT4" s="6" t="s">
        <v>11</v>
      </c>
      <c r="CJU4" s="2" t="s">
        <v>10</v>
      </c>
      <c r="CJV4" s="6" t="s">
        <v>11</v>
      </c>
      <c r="CJW4" s="2" t="s">
        <v>10</v>
      </c>
      <c r="CJX4" s="6" t="s">
        <v>11</v>
      </c>
      <c r="CJY4" s="2" t="s">
        <v>10</v>
      </c>
      <c r="CJZ4" s="6" t="s">
        <v>11</v>
      </c>
      <c r="CKA4" s="2" t="s">
        <v>10</v>
      </c>
      <c r="CKB4" s="6" t="s">
        <v>11</v>
      </c>
      <c r="CKC4" s="2" t="s">
        <v>10</v>
      </c>
      <c r="CKD4" s="6" t="s">
        <v>11</v>
      </c>
      <c r="CKE4" s="2" t="s">
        <v>10</v>
      </c>
      <c r="CKF4" s="6" t="s">
        <v>11</v>
      </c>
      <c r="CKG4" s="2" t="s">
        <v>10</v>
      </c>
      <c r="CKH4" s="6" t="s">
        <v>11</v>
      </c>
      <c r="CKI4" s="2" t="s">
        <v>10</v>
      </c>
      <c r="CKJ4" s="6" t="s">
        <v>11</v>
      </c>
      <c r="CKK4" s="2" t="s">
        <v>10</v>
      </c>
      <c r="CKL4" s="6" t="s">
        <v>11</v>
      </c>
      <c r="CKM4" s="2" t="s">
        <v>10</v>
      </c>
      <c r="CKN4" s="6" t="s">
        <v>11</v>
      </c>
      <c r="CKO4" s="2" t="s">
        <v>10</v>
      </c>
      <c r="CKP4" s="6" t="s">
        <v>11</v>
      </c>
      <c r="CKQ4" s="2" t="s">
        <v>10</v>
      </c>
      <c r="CKR4" s="6" t="s">
        <v>11</v>
      </c>
      <c r="CKS4" s="2" t="s">
        <v>10</v>
      </c>
      <c r="CKT4" s="6" t="s">
        <v>11</v>
      </c>
      <c r="CKU4" s="2" t="s">
        <v>10</v>
      </c>
      <c r="CKV4" s="6" t="s">
        <v>11</v>
      </c>
      <c r="CKW4" s="2" t="s">
        <v>10</v>
      </c>
      <c r="CKX4" s="6" t="s">
        <v>11</v>
      </c>
      <c r="CKY4" s="2" t="s">
        <v>10</v>
      </c>
      <c r="CKZ4" s="6" t="s">
        <v>11</v>
      </c>
      <c r="CLA4" s="2" t="s">
        <v>10</v>
      </c>
      <c r="CLB4" s="6" t="s">
        <v>11</v>
      </c>
      <c r="CLC4" s="2" t="s">
        <v>10</v>
      </c>
      <c r="CLD4" s="6" t="s">
        <v>11</v>
      </c>
      <c r="CLE4" s="2" t="s">
        <v>10</v>
      </c>
      <c r="CLF4" s="6" t="s">
        <v>11</v>
      </c>
      <c r="CLG4" s="2" t="s">
        <v>10</v>
      </c>
      <c r="CLH4" s="6" t="s">
        <v>11</v>
      </c>
      <c r="CLI4" s="2" t="s">
        <v>10</v>
      </c>
      <c r="CLJ4" s="6" t="s">
        <v>11</v>
      </c>
      <c r="CLK4" s="2" t="s">
        <v>10</v>
      </c>
      <c r="CLL4" s="6" t="s">
        <v>11</v>
      </c>
      <c r="CLM4" s="2" t="s">
        <v>10</v>
      </c>
      <c r="CLN4" s="6" t="s">
        <v>11</v>
      </c>
      <c r="CLO4" s="2" t="s">
        <v>10</v>
      </c>
      <c r="CLP4" s="6" t="s">
        <v>11</v>
      </c>
      <c r="CLQ4" s="2" t="s">
        <v>10</v>
      </c>
      <c r="CLR4" s="6" t="s">
        <v>11</v>
      </c>
      <c r="CLS4" s="2" t="s">
        <v>10</v>
      </c>
      <c r="CLT4" s="6" t="s">
        <v>11</v>
      </c>
      <c r="CLU4" s="2" t="s">
        <v>10</v>
      </c>
      <c r="CLV4" s="6" t="s">
        <v>11</v>
      </c>
      <c r="CLW4" s="2" t="s">
        <v>10</v>
      </c>
      <c r="CLX4" s="6" t="s">
        <v>11</v>
      </c>
      <c r="CLY4" s="2" t="s">
        <v>10</v>
      </c>
      <c r="CLZ4" s="6" t="s">
        <v>11</v>
      </c>
      <c r="CMA4" s="2" t="s">
        <v>10</v>
      </c>
      <c r="CMB4" s="6" t="s">
        <v>11</v>
      </c>
      <c r="CMC4" s="2" t="s">
        <v>10</v>
      </c>
      <c r="CMD4" s="6" t="s">
        <v>11</v>
      </c>
      <c r="CME4" s="2" t="s">
        <v>10</v>
      </c>
      <c r="CMF4" s="6" t="s">
        <v>11</v>
      </c>
      <c r="CMG4" s="2" t="s">
        <v>10</v>
      </c>
      <c r="CMH4" s="6" t="s">
        <v>11</v>
      </c>
      <c r="CMI4" s="2" t="s">
        <v>10</v>
      </c>
      <c r="CMJ4" s="6" t="s">
        <v>11</v>
      </c>
      <c r="CMK4" s="2" t="s">
        <v>10</v>
      </c>
      <c r="CML4" s="6" t="s">
        <v>11</v>
      </c>
      <c r="CMM4" s="2" t="s">
        <v>10</v>
      </c>
      <c r="CMN4" s="6" t="s">
        <v>11</v>
      </c>
      <c r="CMO4" s="2" t="s">
        <v>10</v>
      </c>
      <c r="CMP4" s="6" t="s">
        <v>11</v>
      </c>
      <c r="CMQ4" s="2" t="s">
        <v>10</v>
      </c>
      <c r="CMR4" s="6" t="s">
        <v>11</v>
      </c>
      <c r="CMS4" s="2" t="s">
        <v>10</v>
      </c>
      <c r="CMT4" s="6" t="s">
        <v>11</v>
      </c>
      <c r="CMU4" s="2" t="s">
        <v>10</v>
      </c>
      <c r="CMV4" s="6" t="s">
        <v>11</v>
      </c>
      <c r="CMW4" s="2" t="s">
        <v>10</v>
      </c>
      <c r="CMX4" s="6" t="s">
        <v>11</v>
      </c>
      <c r="CMY4" s="2" t="s">
        <v>10</v>
      </c>
      <c r="CMZ4" s="6" t="s">
        <v>11</v>
      </c>
      <c r="CNA4" s="2" t="s">
        <v>10</v>
      </c>
      <c r="CNB4" s="6" t="s">
        <v>11</v>
      </c>
      <c r="CNC4" s="2" t="s">
        <v>10</v>
      </c>
      <c r="CND4" s="6" t="s">
        <v>11</v>
      </c>
      <c r="CNE4" s="2" t="s">
        <v>10</v>
      </c>
      <c r="CNF4" s="6" t="s">
        <v>11</v>
      </c>
      <c r="CNG4" s="2" t="s">
        <v>10</v>
      </c>
      <c r="CNH4" s="6" t="s">
        <v>11</v>
      </c>
      <c r="CNI4" s="2" t="s">
        <v>10</v>
      </c>
      <c r="CNJ4" s="6" t="s">
        <v>11</v>
      </c>
      <c r="CNK4" s="2" t="s">
        <v>10</v>
      </c>
      <c r="CNL4" s="6" t="s">
        <v>11</v>
      </c>
      <c r="CNM4" s="2" t="s">
        <v>10</v>
      </c>
      <c r="CNN4" s="6" t="s">
        <v>11</v>
      </c>
      <c r="CNO4" s="2" t="s">
        <v>10</v>
      </c>
      <c r="CNP4" s="6" t="s">
        <v>11</v>
      </c>
      <c r="CNQ4" s="2" t="s">
        <v>10</v>
      </c>
      <c r="CNR4" s="6" t="s">
        <v>11</v>
      </c>
      <c r="CNS4" s="2" t="s">
        <v>10</v>
      </c>
      <c r="CNT4" s="6" t="s">
        <v>11</v>
      </c>
      <c r="CNU4" s="2" t="s">
        <v>10</v>
      </c>
      <c r="CNV4" s="6" t="s">
        <v>11</v>
      </c>
      <c r="CNW4" s="2" t="s">
        <v>10</v>
      </c>
      <c r="CNX4" s="6" t="s">
        <v>11</v>
      </c>
      <c r="CNY4" s="2" t="s">
        <v>10</v>
      </c>
      <c r="CNZ4" s="6" t="s">
        <v>11</v>
      </c>
      <c r="COA4" s="2" t="s">
        <v>10</v>
      </c>
      <c r="COB4" s="6" t="s">
        <v>11</v>
      </c>
      <c r="COC4" s="2" t="s">
        <v>10</v>
      </c>
      <c r="COD4" s="6" t="s">
        <v>11</v>
      </c>
      <c r="COE4" s="2" t="s">
        <v>10</v>
      </c>
      <c r="COF4" s="6" t="s">
        <v>11</v>
      </c>
      <c r="COG4" s="2" t="s">
        <v>10</v>
      </c>
      <c r="COH4" s="6" t="s">
        <v>11</v>
      </c>
      <c r="COI4" s="2" t="s">
        <v>10</v>
      </c>
      <c r="COJ4" s="6" t="s">
        <v>11</v>
      </c>
      <c r="COK4" s="2" t="s">
        <v>10</v>
      </c>
      <c r="COL4" s="6" t="s">
        <v>11</v>
      </c>
      <c r="COM4" s="2" t="s">
        <v>10</v>
      </c>
      <c r="CON4" s="6" t="s">
        <v>11</v>
      </c>
      <c r="COO4" s="2" t="s">
        <v>10</v>
      </c>
      <c r="COP4" s="6" t="s">
        <v>11</v>
      </c>
      <c r="COQ4" s="2" t="s">
        <v>10</v>
      </c>
      <c r="COR4" s="6" t="s">
        <v>11</v>
      </c>
      <c r="COS4" s="2" t="s">
        <v>10</v>
      </c>
      <c r="COT4" s="6" t="s">
        <v>11</v>
      </c>
      <c r="COU4" s="2" t="s">
        <v>10</v>
      </c>
      <c r="COV4" s="6" t="s">
        <v>11</v>
      </c>
      <c r="COW4" s="2" t="s">
        <v>10</v>
      </c>
      <c r="COX4" s="6" t="s">
        <v>11</v>
      </c>
      <c r="COY4" s="2" t="s">
        <v>10</v>
      </c>
      <c r="COZ4" s="6" t="s">
        <v>11</v>
      </c>
      <c r="CPA4" s="2" t="s">
        <v>10</v>
      </c>
      <c r="CPB4" s="6" t="s">
        <v>11</v>
      </c>
      <c r="CPC4" s="2" t="s">
        <v>10</v>
      </c>
      <c r="CPD4" s="6" t="s">
        <v>11</v>
      </c>
      <c r="CPE4" s="2" t="s">
        <v>10</v>
      </c>
      <c r="CPF4" s="6" t="s">
        <v>11</v>
      </c>
      <c r="CPG4" s="2" t="s">
        <v>10</v>
      </c>
      <c r="CPH4" s="6" t="s">
        <v>11</v>
      </c>
      <c r="CPI4" s="2" t="s">
        <v>10</v>
      </c>
      <c r="CPJ4" s="6" t="s">
        <v>11</v>
      </c>
      <c r="CPK4" s="2" t="s">
        <v>10</v>
      </c>
      <c r="CPL4" s="6" t="s">
        <v>11</v>
      </c>
      <c r="CPM4" s="2" t="s">
        <v>10</v>
      </c>
      <c r="CPN4" s="6" t="s">
        <v>11</v>
      </c>
      <c r="CPO4" s="2" t="s">
        <v>10</v>
      </c>
      <c r="CPP4" s="6" t="s">
        <v>11</v>
      </c>
      <c r="CPQ4" s="2" t="s">
        <v>10</v>
      </c>
      <c r="CPR4" s="6" t="s">
        <v>11</v>
      </c>
      <c r="CPS4" s="2" t="s">
        <v>10</v>
      </c>
      <c r="CPT4" s="6" t="s">
        <v>11</v>
      </c>
      <c r="CPU4" s="2" t="s">
        <v>10</v>
      </c>
      <c r="CPV4" s="6" t="s">
        <v>11</v>
      </c>
      <c r="CPW4" s="2" t="s">
        <v>10</v>
      </c>
      <c r="CPX4" s="6" t="s">
        <v>11</v>
      </c>
      <c r="CPY4" s="2" t="s">
        <v>10</v>
      </c>
      <c r="CPZ4" s="6" t="s">
        <v>11</v>
      </c>
      <c r="CQA4" s="2" t="s">
        <v>10</v>
      </c>
      <c r="CQB4" s="6" t="s">
        <v>11</v>
      </c>
      <c r="CQC4" s="2" t="s">
        <v>10</v>
      </c>
      <c r="CQD4" s="6" t="s">
        <v>11</v>
      </c>
      <c r="CQE4" s="2" t="s">
        <v>10</v>
      </c>
      <c r="CQF4" s="6" t="s">
        <v>11</v>
      </c>
      <c r="CQG4" s="2" t="s">
        <v>10</v>
      </c>
      <c r="CQH4" s="6" t="s">
        <v>11</v>
      </c>
      <c r="CQI4" s="2" t="s">
        <v>10</v>
      </c>
      <c r="CQJ4" s="6" t="s">
        <v>11</v>
      </c>
      <c r="CQK4" s="2" t="s">
        <v>10</v>
      </c>
      <c r="CQL4" s="6" t="s">
        <v>11</v>
      </c>
      <c r="CQM4" s="2" t="s">
        <v>10</v>
      </c>
      <c r="CQN4" s="6" t="s">
        <v>11</v>
      </c>
      <c r="CQO4" s="2" t="s">
        <v>10</v>
      </c>
      <c r="CQP4" s="6" t="s">
        <v>11</v>
      </c>
      <c r="CQQ4" s="2" t="s">
        <v>10</v>
      </c>
      <c r="CQR4" s="6" t="s">
        <v>11</v>
      </c>
      <c r="CQS4" s="2" t="s">
        <v>10</v>
      </c>
      <c r="CQT4" s="6" t="s">
        <v>11</v>
      </c>
      <c r="CQU4" s="2" t="s">
        <v>10</v>
      </c>
      <c r="CQV4" s="6" t="s">
        <v>11</v>
      </c>
      <c r="CQW4" s="2" t="s">
        <v>10</v>
      </c>
      <c r="CQX4" s="6" t="s">
        <v>11</v>
      </c>
      <c r="CQY4" s="2" t="s">
        <v>10</v>
      </c>
      <c r="CQZ4" s="6" t="s">
        <v>11</v>
      </c>
      <c r="CRA4" s="2" t="s">
        <v>10</v>
      </c>
      <c r="CRB4" s="6" t="s">
        <v>11</v>
      </c>
      <c r="CRC4" s="2" t="s">
        <v>10</v>
      </c>
      <c r="CRD4" s="6" t="s">
        <v>11</v>
      </c>
      <c r="CRE4" s="2" t="s">
        <v>10</v>
      </c>
      <c r="CRF4" s="6" t="s">
        <v>11</v>
      </c>
      <c r="CRG4" s="2" t="s">
        <v>10</v>
      </c>
      <c r="CRH4" s="6" t="s">
        <v>11</v>
      </c>
      <c r="CRI4" s="2" t="s">
        <v>10</v>
      </c>
      <c r="CRJ4" s="6" t="s">
        <v>11</v>
      </c>
      <c r="CRK4" s="2" t="s">
        <v>10</v>
      </c>
      <c r="CRL4" s="6" t="s">
        <v>11</v>
      </c>
      <c r="CRM4" s="2" t="s">
        <v>10</v>
      </c>
      <c r="CRN4" s="6" t="s">
        <v>11</v>
      </c>
      <c r="CRO4" s="2" t="s">
        <v>10</v>
      </c>
      <c r="CRP4" s="6" t="s">
        <v>11</v>
      </c>
      <c r="CRQ4" s="2" t="s">
        <v>10</v>
      </c>
      <c r="CRR4" s="6" t="s">
        <v>11</v>
      </c>
      <c r="CRS4" s="2" t="s">
        <v>10</v>
      </c>
      <c r="CRT4" s="6" t="s">
        <v>11</v>
      </c>
      <c r="CRU4" s="2" t="s">
        <v>10</v>
      </c>
      <c r="CRV4" s="6" t="s">
        <v>11</v>
      </c>
      <c r="CRW4" s="2" t="s">
        <v>10</v>
      </c>
      <c r="CRX4" s="6" t="s">
        <v>11</v>
      </c>
      <c r="CRY4" s="2" t="s">
        <v>10</v>
      </c>
      <c r="CRZ4" s="6" t="s">
        <v>11</v>
      </c>
      <c r="CSA4" s="2" t="s">
        <v>10</v>
      </c>
      <c r="CSB4" s="6" t="s">
        <v>11</v>
      </c>
      <c r="CSC4" s="2" t="s">
        <v>10</v>
      </c>
      <c r="CSD4" s="6" t="s">
        <v>11</v>
      </c>
      <c r="CSE4" s="2" t="s">
        <v>10</v>
      </c>
      <c r="CSF4" s="6" t="s">
        <v>11</v>
      </c>
      <c r="CSG4" s="2" t="s">
        <v>10</v>
      </c>
      <c r="CSH4" s="6" t="s">
        <v>11</v>
      </c>
      <c r="CSI4" s="2" t="s">
        <v>10</v>
      </c>
      <c r="CSJ4" s="6" t="s">
        <v>11</v>
      </c>
      <c r="CSK4" s="2" t="s">
        <v>10</v>
      </c>
      <c r="CSL4" s="6" t="s">
        <v>11</v>
      </c>
      <c r="CSM4" s="2" t="s">
        <v>10</v>
      </c>
      <c r="CSN4" s="6" t="s">
        <v>11</v>
      </c>
      <c r="CSO4" s="2" t="s">
        <v>10</v>
      </c>
      <c r="CSP4" s="6" t="s">
        <v>11</v>
      </c>
      <c r="CSQ4" s="2" t="s">
        <v>10</v>
      </c>
      <c r="CSR4" s="6" t="s">
        <v>11</v>
      </c>
      <c r="CSS4" s="2" t="s">
        <v>10</v>
      </c>
      <c r="CST4" s="6" t="s">
        <v>11</v>
      </c>
      <c r="CSU4" s="2" t="s">
        <v>10</v>
      </c>
      <c r="CSV4" s="6" t="s">
        <v>11</v>
      </c>
      <c r="CSW4" s="2" t="s">
        <v>10</v>
      </c>
      <c r="CSX4" s="6" t="s">
        <v>11</v>
      </c>
      <c r="CSY4" s="2" t="s">
        <v>10</v>
      </c>
      <c r="CSZ4" s="6" t="s">
        <v>11</v>
      </c>
      <c r="CTA4" s="2" t="s">
        <v>10</v>
      </c>
      <c r="CTB4" s="6" t="s">
        <v>11</v>
      </c>
      <c r="CTC4" s="2" t="s">
        <v>10</v>
      </c>
      <c r="CTD4" s="6" t="s">
        <v>11</v>
      </c>
      <c r="CTE4" s="2" t="s">
        <v>10</v>
      </c>
      <c r="CTF4" s="6" t="s">
        <v>11</v>
      </c>
      <c r="CTG4" s="2" t="s">
        <v>10</v>
      </c>
      <c r="CTH4" s="6" t="s">
        <v>11</v>
      </c>
      <c r="CTI4" s="2" t="s">
        <v>10</v>
      </c>
      <c r="CTJ4" s="6" t="s">
        <v>11</v>
      </c>
      <c r="CTK4" s="2" t="s">
        <v>10</v>
      </c>
      <c r="CTL4" s="6" t="s">
        <v>11</v>
      </c>
      <c r="CTM4" s="2" t="s">
        <v>10</v>
      </c>
      <c r="CTN4" s="6" t="s">
        <v>11</v>
      </c>
      <c r="CTO4" s="2" t="s">
        <v>10</v>
      </c>
      <c r="CTP4" s="6" t="s">
        <v>11</v>
      </c>
      <c r="CTQ4" s="2" t="s">
        <v>10</v>
      </c>
      <c r="CTR4" s="6" t="s">
        <v>11</v>
      </c>
      <c r="CTS4" s="2" t="s">
        <v>10</v>
      </c>
      <c r="CTT4" s="6" t="s">
        <v>11</v>
      </c>
      <c r="CTU4" s="2" t="s">
        <v>10</v>
      </c>
      <c r="CTV4" s="6" t="s">
        <v>11</v>
      </c>
      <c r="CTW4" s="2" t="s">
        <v>10</v>
      </c>
      <c r="CTX4" s="6" t="s">
        <v>11</v>
      </c>
      <c r="CTY4" s="2" t="s">
        <v>10</v>
      </c>
      <c r="CTZ4" s="6" t="s">
        <v>11</v>
      </c>
      <c r="CUA4" s="2" t="s">
        <v>10</v>
      </c>
      <c r="CUB4" s="6" t="s">
        <v>11</v>
      </c>
      <c r="CUC4" s="2" t="s">
        <v>10</v>
      </c>
      <c r="CUD4" s="6" t="s">
        <v>11</v>
      </c>
      <c r="CUE4" s="2" t="s">
        <v>10</v>
      </c>
      <c r="CUF4" s="6" t="s">
        <v>11</v>
      </c>
      <c r="CUG4" s="2" t="s">
        <v>10</v>
      </c>
      <c r="CUH4" s="6" t="s">
        <v>11</v>
      </c>
      <c r="CUI4" s="2" t="s">
        <v>10</v>
      </c>
      <c r="CUJ4" s="6" t="s">
        <v>11</v>
      </c>
      <c r="CUK4" s="2" t="s">
        <v>10</v>
      </c>
      <c r="CUL4" s="6" t="s">
        <v>11</v>
      </c>
      <c r="CUM4" s="2" t="s">
        <v>10</v>
      </c>
      <c r="CUN4" s="6" t="s">
        <v>11</v>
      </c>
      <c r="CUO4" s="2" t="s">
        <v>10</v>
      </c>
      <c r="CUP4" s="6" t="s">
        <v>11</v>
      </c>
      <c r="CUQ4" s="2" t="s">
        <v>10</v>
      </c>
      <c r="CUR4" s="6" t="s">
        <v>11</v>
      </c>
      <c r="CUS4" s="2" t="s">
        <v>10</v>
      </c>
      <c r="CUT4" s="6" t="s">
        <v>11</v>
      </c>
      <c r="CUU4" s="2" t="s">
        <v>10</v>
      </c>
      <c r="CUV4" s="6" t="s">
        <v>11</v>
      </c>
      <c r="CUW4" s="2" t="s">
        <v>10</v>
      </c>
      <c r="CUX4" s="6" t="s">
        <v>11</v>
      </c>
      <c r="CUY4" s="2" t="s">
        <v>10</v>
      </c>
      <c r="CUZ4" s="6" t="s">
        <v>11</v>
      </c>
      <c r="CVA4" s="2" t="s">
        <v>10</v>
      </c>
      <c r="CVB4" s="6" t="s">
        <v>11</v>
      </c>
      <c r="CVC4" s="2" t="s">
        <v>10</v>
      </c>
      <c r="CVD4" s="6" t="s">
        <v>11</v>
      </c>
      <c r="CVE4" s="2" t="s">
        <v>10</v>
      </c>
      <c r="CVF4" s="6" t="s">
        <v>11</v>
      </c>
      <c r="CVG4" s="2" t="s">
        <v>10</v>
      </c>
      <c r="CVH4" s="6" t="s">
        <v>11</v>
      </c>
      <c r="CVI4" s="2" t="s">
        <v>10</v>
      </c>
      <c r="CVJ4" s="6" t="s">
        <v>11</v>
      </c>
      <c r="CVK4" s="2" t="s">
        <v>10</v>
      </c>
      <c r="CVL4" s="6" t="s">
        <v>11</v>
      </c>
      <c r="CVM4" s="2" t="s">
        <v>10</v>
      </c>
      <c r="CVN4" s="6" t="s">
        <v>11</v>
      </c>
      <c r="CVO4" s="2" t="s">
        <v>10</v>
      </c>
      <c r="CVP4" s="6" t="s">
        <v>11</v>
      </c>
      <c r="CVQ4" s="2" t="s">
        <v>10</v>
      </c>
      <c r="CVR4" s="6" t="s">
        <v>11</v>
      </c>
      <c r="CVS4" s="2" t="s">
        <v>10</v>
      </c>
      <c r="CVT4" s="6" t="s">
        <v>11</v>
      </c>
      <c r="CVU4" s="2" t="s">
        <v>10</v>
      </c>
      <c r="CVV4" s="6" t="s">
        <v>11</v>
      </c>
      <c r="CVW4" s="2" t="s">
        <v>10</v>
      </c>
      <c r="CVX4" s="6" t="s">
        <v>11</v>
      </c>
      <c r="CVY4" s="2" t="s">
        <v>10</v>
      </c>
      <c r="CVZ4" s="6" t="s">
        <v>11</v>
      </c>
      <c r="CWA4" s="2" t="s">
        <v>10</v>
      </c>
      <c r="CWB4" s="6" t="s">
        <v>11</v>
      </c>
      <c r="CWC4" s="2" t="s">
        <v>10</v>
      </c>
      <c r="CWD4" s="6" t="s">
        <v>11</v>
      </c>
      <c r="CWE4" s="2" t="s">
        <v>10</v>
      </c>
      <c r="CWF4" s="6" t="s">
        <v>11</v>
      </c>
      <c r="CWG4" s="2" t="s">
        <v>10</v>
      </c>
      <c r="CWH4" s="6" t="s">
        <v>11</v>
      </c>
      <c r="CWI4" s="2" t="s">
        <v>10</v>
      </c>
      <c r="CWJ4" s="6" t="s">
        <v>11</v>
      </c>
      <c r="CWK4" s="2" t="s">
        <v>10</v>
      </c>
      <c r="CWL4" s="6" t="s">
        <v>11</v>
      </c>
      <c r="CWM4" s="2" t="s">
        <v>10</v>
      </c>
      <c r="CWN4" s="6" t="s">
        <v>11</v>
      </c>
      <c r="CWO4" s="2" t="s">
        <v>10</v>
      </c>
      <c r="CWP4" s="6" t="s">
        <v>11</v>
      </c>
      <c r="CWQ4" s="2" t="s">
        <v>10</v>
      </c>
      <c r="CWR4" s="6" t="s">
        <v>11</v>
      </c>
      <c r="CWS4" s="2" t="s">
        <v>10</v>
      </c>
      <c r="CWT4" s="6" t="s">
        <v>11</v>
      </c>
      <c r="CWU4" s="2" t="s">
        <v>10</v>
      </c>
      <c r="CWV4" s="6" t="s">
        <v>11</v>
      </c>
      <c r="CWW4" s="2" t="s">
        <v>10</v>
      </c>
      <c r="CWX4" s="6" t="s">
        <v>11</v>
      </c>
      <c r="CWY4" s="2" t="s">
        <v>10</v>
      </c>
      <c r="CWZ4" s="6" t="s">
        <v>11</v>
      </c>
      <c r="CXA4" s="2" t="s">
        <v>10</v>
      </c>
      <c r="CXB4" s="6" t="s">
        <v>11</v>
      </c>
      <c r="CXC4" s="2" t="s">
        <v>10</v>
      </c>
      <c r="CXD4" s="6" t="s">
        <v>11</v>
      </c>
      <c r="CXE4" s="2" t="s">
        <v>10</v>
      </c>
      <c r="CXF4" s="6" t="s">
        <v>11</v>
      </c>
      <c r="CXG4" s="2" t="s">
        <v>10</v>
      </c>
      <c r="CXH4" s="6" t="s">
        <v>11</v>
      </c>
      <c r="CXI4" s="2" t="s">
        <v>10</v>
      </c>
      <c r="CXJ4" s="6" t="s">
        <v>11</v>
      </c>
      <c r="CXK4" s="2" t="s">
        <v>10</v>
      </c>
      <c r="CXL4" s="6" t="s">
        <v>11</v>
      </c>
      <c r="CXM4" s="2" t="s">
        <v>10</v>
      </c>
      <c r="CXN4" s="6" t="s">
        <v>11</v>
      </c>
      <c r="CXO4" s="2" t="s">
        <v>10</v>
      </c>
      <c r="CXP4" s="6" t="s">
        <v>11</v>
      </c>
      <c r="CXQ4" s="2" t="s">
        <v>10</v>
      </c>
      <c r="CXR4" s="6" t="s">
        <v>11</v>
      </c>
      <c r="CXS4" s="2" t="s">
        <v>10</v>
      </c>
      <c r="CXT4" s="6" t="s">
        <v>11</v>
      </c>
      <c r="CXU4" s="2" t="s">
        <v>10</v>
      </c>
      <c r="CXV4" s="6" t="s">
        <v>11</v>
      </c>
      <c r="CXW4" s="2" t="s">
        <v>10</v>
      </c>
      <c r="CXX4" s="6" t="s">
        <v>11</v>
      </c>
      <c r="CXY4" s="2" t="s">
        <v>10</v>
      </c>
      <c r="CXZ4" s="6" t="s">
        <v>11</v>
      </c>
      <c r="CYA4" s="2" t="s">
        <v>10</v>
      </c>
      <c r="CYB4" s="6" t="s">
        <v>11</v>
      </c>
      <c r="CYC4" s="2" t="s">
        <v>10</v>
      </c>
      <c r="CYD4" s="6" t="s">
        <v>11</v>
      </c>
      <c r="CYE4" s="2" t="s">
        <v>10</v>
      </c>
      <c r="CYF4" s="6" t="s">
        <v>11</v>
      </c>
      <c r="CYG4" s="2" t="s">
        <v>10</v>
      </c>
      <c r="CYH4" s="6" t="s">
        <v>11</v>
      </c>
      <c r="CYI4" s="2" t="s">
        <v>10</v>
      </c>
      <c r="CYJ4" s="6" t="s">
        <v>11</v>
      </c>
      <c r="CYK4" s="2" t="s">
        <v>10</v>
      </c>
      <c r="CYL4" s="6" t="s">
        <v>11</v>
      </c>
      <c r="CYM4" s="2" t="s">
        <v>10</v>
      </c>
      <c r="CYN4" s="6" t="s">
        <v>11</v>
      </c>
      <c r="CYO4" s="2" t="s">
        <v>10</v>
      </c>
      <c r="CYP4" s="6" t="s">
        <v>11</v>
      </c>
      <c r="CYQ4" s="2" t="s">
        <v>10</v>
      </c>
      <c r="CYR4" s="6" t="s">
        <v>11</v>
      </c>
      <c r="CYS4" s="2" t="s">
        <v>10</v>
      </c>
      <c r="CYT4" s="6" t="s">
        <v>11</v>
      </c>
      <c r="CYU4" s="2" t="s">
        <v>10</v>
      </c>
      <c r="CYV4" s="6" t="s">
        <v>11</v>
      </c>
      <c r="CYW4" s="2" t="s">
        <v>10</v>
      </c>
      <c r="CYX4" s="6" t="s">
        <v>11</v>
      </c>
      <c r="CYY4" s="2" t="s">
        <v>10</v>
      </c>
      <c r="CYZ4" s="6" t="s">
        <v>11</v>
      </c>
      <c r="CZA4" s="2" t="s">
        <v>10</v>
      </c>
      <c r="CZB4" s="6" t="s">
        <v>11</v>
      </c>
      <c r="CZC4" s="2" t="s">
        <v>10</v>
      </c>
      <c r="CZD4" s="6" t="s">
        <v>11</v>
      </c>
      <c r="CZE4" s="2" t="s">
        <v>10</v>
      </c>
      <c r="CZF4" s="6" t="s">
        <v>11</v>
      </c>
      <c r="CZG4" s="2" t="s">
        <v>10</v>
      </c>
      <c r="CZH4" s="6" t="s">
        <v>11</v>
      </c>
      <c r="CZI4" s="2" t="s">
        <v>10</v>
      </c>
      <c r="CZJ4" s="6" t="s">
        <v>11</v>
      </c>
      <c r="CZK4" s="2" t="s">
        <v>10</v>
      </c>
      <c r="CZL4" s="6" t="s">
        <v>11</v>
      </c>
      <c r="CZM4" s="2" t="s">
        <v>10</v>
      </c>
      <c r="CZN4" s="6" t="s">
        <v>11</v>
      </c>
      <c r="CZO4" s="2" t="s">
        <v>10</v>
      </c>
      <c r="CZP4" s="6" t="s">
        <v>11</v>
      </c>
      <c r="CZQ4" s="2" t="s">
        <v>10</v>
      </c>
      <c r="CZR4" s="6" t="s">
        <v>11</v>
      </c>
      <c r="CZS4" s="2" t="s">
        <v>10</v>
      </c>
      <c r="CZT4" s="6" t="s">
        <v>11</v>
      </c>
      <c r="CZU4" s="2" t="s">
        <v>10</v>
      </c>
      <c r="CZV4" s="6" t="s">
        <v>11</v>
      </c>
      <c r="CZW4" s="2" t="s">
        <v>10</v>
      </c>
      <c r="CZX4" s="6" t="s">
        <v>11</v>
      </c>
      <c r="CZY4" s="2" t="s">
        <v>10</v>
      </c>
      <c r="CZZ4" s="6" t="s">
        <v>11</v>
      </c>
      <c r="DAA4" s="2" t="s">
        <v>10</v>
      </c>
      <c r="DAB4" s="6" t="s">
        <v>11</v>
      </c>
      <c r="DAC4" s="2" t="s">
        <v>10</v>
      </c>
      <c r="DAD4" s="6" t="s">
        <v>11</v>
      </c>
      <c r="DAE4" s="2" t="s">
        <v>10</v>
      </c>
      <c r="DAF4" s="6" t="s">
        <v>11</v>
      </c>
      <c r="DAG4" s="2" t="s">
        <v>10</v>
      </c>
      <c r="DAH4" s="6" t="s">
        <v>11</v>
      </c>
      <c r="DAI4" s="2" t="s">
        <v>10</v>
      </c>
      <c r="DAJ4" s="6" t="s">
        <v>11</v>
      </c>
      <c r="DAK4" s="2" t="s">
        <v>10</v>
      </c>
      <c r="DAL4" s="6" t="s">
        <v>11</v>
      </c>
      <c r="DAM4" s="2" t="s">
        <v>10</v>
      </c>
      <c r="DAN4" s="6" t="s">
        <v>11</v>
      </c>
      <c r="DAO4" s="2" t="s">
        <v>10</v>
      </c>
      <c r="DAP4" s="6" t="s">
        <v>11</v>
      </c>
      <c r="DAQ4" s="2" t="s">
        <v>10</v>
      </c>
      <c r="DAR4" s="6" t="s">
        <v>11</v>
      </c>
      <c r="DAS4" s="2" t="s">
        <v>10</v>
      </c>
      <c r="DAT4" s="6" t="s">
        <v>11</v>
      </c>
      <c r="DAU4" s="2" t="s">
        <v>10</v>
      </c>
      <c r="DAV4" s="6" t="s">
        <v>11</v>
      </c>
      <c r="DAW4" s="2" t="s">
        <v>10</v>
      </c>
      <c r="DAX4" s="6" t="s">
        <v>11</v>
      </c>
      <c r="DAY4" s="2" t="s">
        <v>10</v>
      </c>
      <c r="DAZ4" s="6" t="s">
        <v>11</v>
      </c>
      <c r="DBA4" s="2" t="s">
        <v>10</v>
      </c>
      <c r="DBB4" s="6" t="s">
        <v>11</v>
      </c>
      <c r="DBC4" s="2" t="s">
        <v>10</v>
      </c>
      <c r="DBD4" s="6" t="s">
        <v>11</v>
      </c>
      <c r="DBE4" s="2" t="s">
        <v>10</v>
      </c>
      <c r="DBF4" s="6" t="s">
        <v>11</v>
      </c>
      <c r="DBG4" s="2" t="s">
        <v>10</v>
      </c>
      <c r="DBH4" s="6" t="s">
        <v>11</v>
      </c>
      <c r="DBI4" s="2" t="s">
        <v>10</v>
      </c>
      <c r="DBJ4" s="6" t="s">
        <v>11</v>
      </c>
      <c r="DBK4" s="2" t="s">
        <v>10</v>
      </c>
      <c r="DBL4" s="6" t="s">
        <v>11</v>
      </c>
      <c r="DBM4" s="2" t="s">
        <v>10</v>
      </c>
      <c r="DBN4" s="6" t="s">
        <v>11</v>
      </c>
      <c r="DBO4" s="2" t="s">
        <v>10</v>
      </c>
      <c r="DBP4" s="6" t="s">
        <v>11</v>
      </c>
      <c r="DBQ4" s="2" t="s">
        <v>10</v>
      </c>
      <c r="DBR4" s="6" t="s">
        <v>11</v>
      </c>
      <c r="DBS4" s="2" t="s">
        <v>10</v>
      </c>
      <c r="DBT4" s="6" t="s">
        <v>11</v>
      </c>
      <c r="DBU4" s="2" t="s">
        <v>10</v>
      </c>
      <c r="DBV4" s="6" t="s">
        <v>11</v>
      </c>
      <c r="DBW4" s="2" t="s">
        <v>10</v>
      </c>
      <c r="DBX4" s="6" t="s">
        <v>11</v>
      </c>
      <c r="DBY4" s="2" t="s">
        <v>10</v>
      </c>
      <c r="DBZ4" s="6" t="s">
        <v>11</v>
      </c>
      <c r="DCA4" s="2" t="s">
        <v>10</v>
      </c>
      <c r="DCB4" s="6" t="s">
        <v>11</v>
      </c>
      <c r="DCC4" s="2" t="s">
        <v>10</v>
      </c>
      <c r="DCD4" s="6" t="s">
        <v>11</v>
      </c>
      <c r="DCE4" s="2" t="s">
        <v>10</v>
      </c>
      <c r="DCF4" s="6" t="s">
        <v>11</v>
      </c>
      <c r="DCG4" s="2" t="s">
        <v>10</v>
      </c>
      <c r="DCH4" s="6" t="s">
        <v>11</v>
      </c>
      <c r="DCI4" s="2" t="s">
        <v>10</v>
      </c>
      <c r="DCJ4" s="6" t="s">
        <v>11</v>
      </c>
      <c r="DCK4" s="2" t="s">
        <v>10</v>
      </c>
      <c r="DCL4" s="6" t="s">
        <v>11</v>
      </c>
      <c r="DCM4" s="2" t="s">
        <v>10</v>
      </c>
      <c r="DCN4" s="6" t="s">
        <v>11</v>
      </c>
      <c r="DCO4" s="2" t="s">
        <v>10</v>
      </c>
      <c r="DCP4" s="6" t="s">
        <v>11</v>
      </c>
      <c r="DCQ4" s="2" t="s">
        <v>10</v>
      </c>
      <c r="DCR4" s="6" t="s">
        <v>11</v>
      </c>
      <c r="DCS4" s="2" t="s">
        <v>10</v>
      </c>
      <c r="DCT4" s="6" t="s">
        <v>11</v>
      </c>
      <c r="DCU4" s="2" t="s">
        <v>10</v>
      </c>
      <c r="DCV4" s="6" t="s">
        <v>11</v>
      </c>
      <c r="DCW4" s="2" t="s">
        <v>10</v>
      </c>
      <c r="DCX4" s="6" t="s">
        <v>11</v>
      </c>
      <c r="DCY4" s="2" t="s">
        <v>10</v>
      </c>
      <c r="DCZ4" s="6" t="s">
        <v>11</v>
      </c>
      <c r="DDA4" s="2" t="s">
        <v>10</v>
      </c>
      <c r="DDB4" s="6" t="s">
        <v>11</v>
      </c>
      <c r="DDC4" s="2" t="s">
        <v>10</v>
      </c>
      <c r="DDD4" s="6" t="s">
        <v>11</v>
      </c>
      <c r="DDE4" s="2" t="s">
        <v>10</v>
      </c>
      <c r="DDF4" s="6" t="s">
        <v>11</v>
      </c>
      <c r="DDG4" s="2" t="s">
        <v>10</v>
      </c>
      <c r="DDH4" s="6" t="s">
        <v>11</v>
      </c>
      <c r="DDI4" s="2" t="s">
        <v>10</v>
      </c>
      <c r="DDJ4" s="6" t="s">
        <v>11</v>
      </c>
      <c r="DDK4" s="2" t="s">
        <v>10</v>
      </c>
      <c r="DDL4" s="6" t="s">
        <v>11</v>
      </c>
      <c r="DDM4" s="2" t="s">
        <v>10</v>
      </c>
      <c r="DDN4" s="6" t="s">
        <v>11</v>
      </c>
      <c r="DDO4" s="2" t="s">
        <v>10</v>
      </c>
      <c r="DDP4" s="6" t="s">
        <v>11</v>
      </c>
      <c r="DDQ4" s="2" t="s">
        <v>10</v>
      </c>
      <c r="DDR4" s="6" t="s">
        <v>11</v>
      </c>
      <c r="DDS4" s="2" t="s">
        <v>10</v>
      </c>
      <c r="DDT4" s="6" t="s">
        <v>11</v>
      </c>
      <c r="DDU4" s="2" t="s">
        <v>10</v>
      </c>
      <c r="DDV4" s="6" t="s">
        <v>11</v>
      </c>
      <c r="DDW4" s="2" t="s">
        <v>10</v>
      </c>
      <c r="DDX4" s="6" t="s">
        <v>11</v>
      </c>
      <c r="DDY4" s="2" t="s">
        <v>10</v>
      </c>
      <c r="DDZ4" s="6" t="s">
        <v>11</v>
      </c>
      <c r="DEA4" s="2" t="s">
        <v>10</v>
      </c>
      <c r="DEB4" s="6" t="s">
        <v>11</v>
      </c>
      <c r="DEC4" s="2" t="s">
        <v>10</v>
      </c>
      <c r="DED4" s="6" t="s">
        <v>11</v>
      </c>
      <c r="DEE4" s="2" t="s">
        <v>10</v>
      </c>
      <c r="DEF4" s="6" t="s">
        <v>11</v>
      </c>
      <c r="DEG4" s="2" t="s">
        <v>10</v>
      </c>
      <c r="DEH4" s="6" t="s">
        <v>11</v>
      </c>
      <c r="DEI4" s="2" t="s">
        <v>10</v>
      </c>
      <c r="DEJ4" s="6" t="s">
        <v>11</v>
      </c>
      <c r="DEK4" s="2" t="s">
        <v>10</v>
      </c>
      <c r="DEL4" s="6" t="s">
        <v>11</v>
      </c>
      <c r="DEM4" s="2" t="s">
        <v>10</v>
      </c>
      <c r="DEN4" s="6" t="s">
        <v>11</v>
      </c>
      <c r="DEO4" s="2" t="s">
        <v>10</v>
      </c>
      <c r="DEP4" s="6" t="s">
        <v>11</v>
      </c>
      <c r="DEQ4" s="2" t="s">
        <v>10</v>
      </c>
      <c r="DER4" s="6" t="s">
        <v>11</v>
      </c>
      <c r="DES4" s="2" t="s">
        <v>10</v>
      </c>
      <c r="DET4" s="6" t="s">
        <v>11</v>
      </c>
      <c r="DEU4" s="2" t="s">
        <v>10</v>
      </c>
      <c r="DEV4" s="6" t="s">
        <v>11</v>
      </c>
      <c r="DEW4" s="2" t="s">
        <v>10</v>
      </c>
      <c r="DEX4" s="6" t="s">
        <v>11</v>
      </c>
      <c r="DEY4" s="2" t="s">
        <v>10</v>
      </c>
      <c r="DEZ4" s="6" t="s">
        <v>11</v>
      </c>
      <c r="DFA4" s="2" t="s">
        <v>10</v>
      </c>
      <c r="DFB4" s="6" t="s">
        <v>11</v>
      </c>
      <c r="DFC4" s="2" t="s">
        <v>10</v>
      </c>
      <c r="DFD4" s="6" t="s">
        <v>11</v>
      </c>
      <c r="DFE4" s="2" t="s">
        <v>10</v>
      </c>
      <c r="DFF4" s="6" t="s">
        <v>11</v>
      </c>
      <c r="DFG4" s="2" t="s">
        <v>10</v>
      </c>
      <c r="DFH4" s="6" t="s">
        <v>11</v>
      </c>
      <c r="DFI4" s="2" t="s">
        <v>10</v>
      </c>
      <c r="DFJ4" s="6" t="s">
        <v>11</v>
      </c>
      <c r="DFK4" s="2" t="s">
        <v>10</v>
      </c>
      <c r="DFL4" s="6" t="s">
        <v>11</v>
      </c>
      <c r="DFM4" s="2" t="s">
        <v>10</v>
      </c>
      <c r="DFN4" s="6" t="s">
        <v>11</v>
      </c>
      <c r="DFO4" s="2" t="s">
        <v>10</v>
      </c>
      <c r="DFP4" s="6" t="s">
        <v>11</v>
      </c>
      <c r="DFQ4" s="2" t="s">
        <v>10</v>
      </c>
      <c r="DFR4" s="6" t="s">
        <v>11</v>
      </c>
      <c r="DFS4" s="2" t="s">
        <v>10</v>
      </c>
      <c r="DFT4" s="6" t="s">
        <v>11</v>
      </c>
      <c r="DFU4" s="2" t="s">
        <v>10</v>
      </c>
      <c r="DFV4" s="6" t="s">
        <v>11</v>
      </c>
      <c r="DFW4" s="2" t="s">
        <v>10</v>
      </c>
      <c r="DFX4" s="6" t="s">
        <v>11</v>
      </c>
      <c r="DFY4" s="2" t="s">
        <v>10</v>
      </c>
      <c r="DFZ4" s="6" t="s">
        <v>11</v>
      </c>
      <c r="DGA4" s="2" t="s">
        <v>10</v>
      </c>
      <c r="DGB4" s="6" t="s">
        <v>11</v>
      </c>
      <c r="DGC4" s="2" t="s">
        <v>10</v>
      </c>
      <c r="DGD4" s="6" t="s">
        <v>11</v>
      </c>
      <c r="DGE4" s="2" t="s">
        <v>10</v>
      </c>
      <c r="DGF4" s="6" t="s">
        <v>11</v>
      </c>
      <c r="DGG4" s="2" t="s">
        <v>10</v>
      </c>
      <c r="DGH4" s="6" t="s">
        <v>11</v>
      </c>
      <c r="DGI4" s="2" t="s">
        <v>10</v>
      </c>
      <c r="DGJ4" s="6" t="s">
        <v>11</v>
      </c>
      <c r="DGK4" s="2" t="s">
        <v>10</v>
      </c>
      <c r="DGL4" s="6" t="s">
        <v>11</v>
      </c>
      <c r="DGM4" s="2" t="s">
        <v>10</v>
      </c>
      <c r="DGN4" s="6" t="s">
        <v>11</v>
      </c>
      <c r="DGO4" s="2" t="s">
        <v>10</v>
      </c>
      <c r="DGP4" s="6" t="s">
        <v>11</v>
      </c>
      <c r="DGQ4" s="2" t="s">
        <v>10</v>
      </c>
      <c r="DGR4" s="6" t="s">
        <v>11</v>
      </c>
      <c r="DGS4" s="2" t="s">
        <v>10</v>
      </c>
      <c r="DGT4" s="6" t="s">
        <v>11</v>
      </c>
      <c r="DGU4" s="2" t="s">
        <v>10</v>
      </c>
      <c r="DGV4" s="6" t="s">
        <v>11</v>
      </c>
      <c r="DGW4" s="2" t="s">
        <v>10</v>
      </c>
      <c r="DGX4" s="6" t="s">
        <v>11</v>
      </c>
      <c r="DGY4" s="2" t="s">
        <v>10</v>
      </c>
      <c r="DGZ4" s="6" t="s">
        <v>11</v>
      </c>
      <c r="DHA4" s="2" t="s">
        <v>10</v>
      </c>
      <c r="DHB4" s="6" t="s">
        <v>11</v>
      </c>
      <c r="DHC4" s="2" t="s">
        <v>10</v>
      </c>
      <c r="DHD4" s="6" t="s">
        <v>11</v>
      </c>
      <c r="DHE4" s="2" t="s">
        <v>10</v>
      </c>
      <c r="DHF4" s="6" t="s">
        <v>11</v>
      </c>
      <c r="DHG4" s="2" t="s">
        <v>10</v>
      </c>
      <c r="DHH4" s="6" t="s">
        <v>11</v>
      </c>
      <c r="DHI4" s="2" t="s">
        <v>10</v>
      </c>
      <c r="DHJ4" s="6" t="s">
        <v>11</v>
      </c>
      <c r="DHK4" s="2" t="s">
        <v>10</v>
      </c>
      <c r="DHL4" s="6" t="s">
        <v>11</v>
      </c>
      <c r="DHM4" s="2" t="s">
        <v>10</v>
      </c>
      <c r="DHN4" s="6" t="s">
        <v>11</v>
      </c>
      <c r="DHO4" s="2" t="s">
        <v>10</v>
      </c>
      <c r="DHP4" s="6" t="s">
        <v>11</v>
      </c>
      <c r="DHQ4" s="2" t="s">
        <v>10</v>
      </c>
      <c r="DHR4" s="6" t="s">
        <v>11</v>
      </c>
      <c r="DHS4" s="2" t="s">
        <v>10</v>
      </c>
      <c r="DHT4" s="6" t="s">
        <v>11</v>
      </c>
      <c r="DHU4" s="2" t="s">
        <v>10</v>
      </c>
      <c r="DHV4" s="6" t="s">
        <v>11</v>
      </c>
      <c r="DHW4" s="2" t="s">
        <v>10</v>
      </c>
      <c r="DHX4" s="6" t="s">
        <v>11</v>
      </c>
      <c r="DHY4" s="2" t="s">
        <v>10</v>
      </c>
      <c r="DHZ4" s="6" t="s">
        <v>11</v>
      </c>
      <c r="DIA4" s="2" t="s">
        <v>10</v>
      </c>
      <c r="DIB4" s="6" t="s">
        <v>11</v>
      </c>
      <c r="DIC4" s="2" t="s">
        <v>10</v>
      </c>
      <c r="DID4" s="6" t="s">
        <v>11</v>
      </c>
      <c r="DIE4" s="2" t="s">
        <v>10</v>
      </c>
      <c r="DIF4" s="6" t="s">
        <v>11</v>
      </c>
      <c r="DIG4" s="2" t="s">
        <v>10</v>
      </c>
      <c r="DIH4" s="6" t="s">
        <v>11</v>
      </c>
      <c r="DII4" s="2" t="s">
        <v>10</v>
      </c>
      <c r="DIJ4" s="6" t="s">
        <v>11</v>
      </c>
      <c r="DIK4" s="2" t="s">
        <v>10</v>
      </c>
      <c r="DIL4" s="6" t="s">
        <v>11</v>
      </c>
      <c r="DIM4" s="2" t="s">
        <v>10</v>
      </c>
      <c r="DIN4" s="6" t="s">
        <v>11</v>
      </c>
      <c r="DIO4" s="2" t="s">
        <v>10</v>
      </c>
      <c r="DIP4" s="6" t="s">
        <v>11</v>
      </c>
      <c r="DIQ4" s="2" t="s">
        <v>10</v>
      </c>
      <c r="DIR4" s="6" t="s">
        <v>11</v>
      </c>
      <c r="DIS4" s="2" t="s">
        <v>10</v>
      </c>
      <c r="DIT4" s="6" t="s">
        <v>11</v>
      </c>
      <c r="DIU4" s="2" t="s">
        <v>10</v>
      </c>
      <c r="DIV4" s="6" t="s">
        <v>11</v>
      </c>
      <c r="DIW4" s="2" t="s">
        <v>10</v>
      </c>
      <c r="DIX4" s="6" t="s">
        <v>11</v>
      </c>
      <c r="DIY4" s="2" t="s">
        <v>10</v>
      </c>
      <c r="DIZ4" s="6" t="s">
        <v>11</v>
      </c>
      <c r="DJA4" s="2" t="s">
        <v>10</v>
      </c>
      <c r="DJB4" s="6" t="s">
        <v>11</v>
      </c>
      <c r="DJC4" s="2" t="s">
        <v>10</v>
      </c>
      <c r="DJD4" s="6" t="s">
        <v>11</v>
      </c>
      <c r="DJE4" s="2" t="s">
        <v>10</v>
      </c>
      <c r="DJF4" s="6" t="s">
        <v>11</v>
      </c>
      <c r="DJG4" s="2" t="s">
        <v>10</v>
      </c>
      <c r="DJH4" s="6" t="s">
        <v>11</v>
      </c>
      <c r="DJI4" s="2" t="s">
        <v>10</v>
      </c>
      <c r="DJJ4" s="6" t="s">
        <v>11</v>
      </c>
      <c r="DJK4" s="2" t="s">
        <v>10</v>
      </c>
      <c r="DJL4" s="6" t="s">
        <v>11</v>
      </c>
      <c r="DJM4" s="2" t="s">
        <v>10</v>
      </c>
      <c r="DJN4" s="6" t="s">
        <v>11</v>
      </c>
      <c r="DJO4" s="2" t="s">
        <v>10</v>
      </c>
      <c r="DJP4" s="6" t="s">
        <v>11</v>
      </c>
      <c r="DJQ4" s="2" t="s">
        <v>10</v>
      </c>
      <c r="DJR4" s="6" t="s">
        <v>11</v>
      </c>
      <c r="DJS4" s="2" t="s">
        <v>10</v>
      </c>
      <c r="DJT4" s="6" t="s">
        <v>11</v>
      </c>
      <c r="DJU4" s="2" t="s">
        <v>10</v>
      </c>
      <c r="DJV4" s="6" t="s">
        <v>11</v>
      </c>
      <c r="DJW4" s="2" t="s">
        <v>10</v>
      </c>
      <c r="DJX4" s="6" t="s">
        <v>11</v>
      </c>
      <c r="DJY4" s="2" t="s">
        <v>10</v>
      </c>
      <c r="DJZ4" s="6" t="s">
        <v>11</v>
      </c>
      <c r="DKA4" s="2" t="s">
        <v>10</v>
      </c>
      <c r="DKB4" s="6" t="s">
        <v>11</v>
      </c>
      <c r="DKC4" s="2" t="s">
        <v>10</v>
      </c>
      <c r="DKD4" s="6" t="s">
        <v>11</v>
      </c>
      <c r="DKE4" s="2" t="s">
        <v>10</v>
      </c>
      <c r="DKF4" s="6" t="s">
        <v>11</v>
      </c>
      <c r="DKG4" s="2" t="s">
        <v>10</v>
      </c>
      <c r="DKH4" s="6" t="s">
        <v>11</v>
      </c>
      <c r="DKI4" s="2" t="s">
        <v>10</v>
      </c>
      <c r="DKJ4" s="6" t="s">
        <v>11</v>
      </c>
      <c r="DKK4" s="2" t="s">
        <v>10</v>
      </c>
      <c r="DKL4" s="6" t="s">
        <v>11</v>
      </c>
      <c r="DKM4" s="2" t="s">
        <v>10</v>
      </c>
      <c r="DKN4" s="6" t="s">
        <v>11</v>
      </c>
      <c r="DKO4" s="2" t="s">
        <v>10</v>
      </c>
      <c r="DKP4" s="6" t="s">
        <v>11</v>
      </c>
      <c r="DKQ4" s="2" t="s">
        <v>10</v>
      </c>
      <c r="DKR4" s="6" t="s">
        <v>11</v>
      </c>
      <c r="DKS4" s="2" t="s">
        <v>10</v>
      </c>
      <c r="DKT4" s="6" t="s">
        <v>11</v>
      </c>
      <c r="DKU4" s="2" t="s">
        <v>10</v>
      </c>
      <c r="DKV4" s="6" t="s">
        <v>11</v>
      </c>
      <c r="DKW4" s="2" t="s">
        <v>10</v>
      </c>
      <c r="DKX4" s="6" t="s">
        <v>11</v>
      </c>
      <c r="DKY4" s="2" t="s">
        <v>10</v>
      </c>
      <c r="DKZ4" s="6" t="s">
        <v>11</v>
      </c>
      <c r="DLA4" s="2" t="s">
        <v>10</v>
      </c>
      <c r="DLB4" s="6" t="s">
        <v>11</v>
      </c>
      <c r="DLC4" s="2" t="s">
        <v>10</v>
      </c>
      <c r="DLD4" s="6" t="s">
        <v>11</v>
      </c>
      <c r="DLE4" s="2" t="s">
        <v>10</v>
      </c>
      <c r="DLF4" s="6" t="s">
        <v>11</v>
      </c>
      <c r="DLG4" s="2" t="s">
        <v>10</v>
      </c>
      <c r="DLH4" s="6" t="s">
        <v>11</v>
      </c>
      <c r="DLI4" s="2" t="s">
        <v>10</v>
      </c>
      <c r="DLJ4" s="6" t="s">
        <v>11</v>
      </c>
      <c r="DLK4" s="2" t="s">
        <v>10</v>
      </c>
      <c r="DLL4" s="6" t="s">
        <v>11</v>
      </c>
      <c r="DLM4" s="2" t="s">
        <v>10</v>
      </c>
      <c r="DLN4" s="6" t="s">
        <v>11</v>
      </c>
      <c r="DLO4" s="2" t="s">
        <v>10</v>
      </c>
      <c r="DLP4" s="6" t="s">
        <v>11</v>
      </c>
      <c r="DLQ4" s="2" t="s">
        <v>10</v>
      </c>
      <c r="DLR4" s="6" t="s">
        <v>11</v>
      </c>
      <c r="DLS4" s="2" t="s">
        <v>10</v>
      </c>
      <c r="DLT4" s="6" t="s">
        <v>11</v>
      </c>
      <c r="DLU4" s="2" t="s">
        <v>10</v>
      </c>
      <c r="DLV4" s="6" t="s">
        <v>11</v>
      </c>
      <c r="DLW4" s="2" t="s">
        <v>10</v>
      </c>
      <c r="DLX4" s="6" t="s">
        <v>11</v>
      </c>
      <c r="DLY4" s="2" t="s">
        <v>10</v>
      </c>
      <c r="DLZ4" s="6" t="s">
        <v>11</v>
      </c>
      <c r="DMA4" s="2" t="s">
        <v>10</v>
      </c>
      <c r="DMB4" s="6" t="s">
        <v>11</v>
      </c>
      <c r="DMC4" s="2" t="s">
        <v>10</v>
      </c>
      <c r="DMD4" s="6" t="s">
        <v>11</v>
      </c>
      <c r="DME4" s="2" t="s">
        <v>10</v>
      </c>
      <c r="DMF4" s="6" t="s">
        <v>11</v>
      </c>
      <c r="DMG4" s="2" t="s">
        <v>10</v>
      </c>
      <c r="DMH4" s="6" t="s">
        <v>11</v>
      </c>
      <c r="DMI4" s="2" t="s">
        <v>10</v>
      </c>
      <c r="DMJ4" s="6" t="s">
        <v>11</v>
      </c>
      <c r="DMK4" s="2" t="s">
        <v>10</v>
      </c>
      <c r="DML4" s="6" t="s">
        <v>11</v>
      </c>
      <c r="DMM4" s="2" t="s">
        <v>10</v>
      </c>
      <c r="DMN4" s="6" t="s">
        <v>11</v>
      </c>
      <c r="DMO4" s="2" t="s">
        <v>10</v>
      </c>
      <c r="DMP4" s="6" t="s">
        <v>11</v>
      </c>
      <c r="DMQ4" s="2" t="s">
        <v>10</v>
      </c>
      <c r="DMR4" s="6" t="s">
        <v>11</v>
      </c>
      <c r="DMS4" s="2" t="s">
        <v>10</v>
      </c>
      <c r="DMT4" s="6" t="s">
        <v>11</v>
      </c>
      <c r="DMU4" s="2" t="s">
        <v>10</v>
      </c>
      <c r="DMV4" s="6" t="s">
        <v>11</v>
      </c>
      <c r="DMW4" s="2" t="s">
        <v>10</v>
      </c>
      <c r="DMX4" s="6" t="s">
        <v>11</v>
      </c>
      <c r="DMY4" s="2" t="s">
        <v>10</v>
      </c>
      <c r="DMZ4" s="6" t="s">
        <v>11</v>
      </c>
      <c r="DNA4" s="2" t="s">
        <v>10</v>
      </c>
      <c r="DNB4" s="6" t="s">
        <v>11</v>
      </c>
      <c r="DNC4" s="2" t="s">
        <v>10</v>
      </c>
      <c r="DND4" s="6" t="s">
        <v>11</v>
      </c>
      <c r="DNE4" s="2" t="s">
        <v>10</v>
      </c>
      <c r="DNF4" s="6" t="s">
        <v>11</v>
      </c>
      <c r="DNG4" s="2" t="s">
        <v>10</v>
      </c>
      <c r="DNH4" s="6" t="s">
        <v>11</v>
      </c>
      <c r="DNI4" s="2" t="s">
        <v>10</v>
      </c>
      <c r="DNJ4" s="6" t="s">
        <v>11</v>
      </c>
      <c r="DNK4" s="2" t="s">
        <v>10</v>
      </c>
      <c r="DNL4" s="6" t="s">
        <v>11</v>
      </c>
      <c r="DNM4" s="2" t="s">
        <v>10</v>
      </c>
      <c r="DNN4" s="6" t="s">
        <v>11</v>
      </c>
      <c r="DNO4" s="2" t="s">
        <v>10</v>
      </c>
      <c r="DNP4" s="6" t="s">
        <v>11</v>
      </c>
      <c r="DNQ4" s="2" t="s">
        <v>10</v>
      </c>
      <c r="DNR4" s="6" t="s">
        <v>11</v>
      </c>
      <c r="DNS4" s="2" t="s">
        <v>10</v>
      </c>
      <c r="DNT4" s="6" t="s">
        <v>11</v>
      </c>
      <c r="DNU4" s="2" t="s">
        <v>10</v>
      </c>
      <c r="DNV4" s="6" t="s">
        <v>11</v>
      </c>
      <c r="DNW4" s="2" t="s">
        <v>10</v>
      </c>
      <c r="DNX4" s="6" t="s">
        <v>11</v>
      </c>
      <c r="DNY4" s="2" t="s">
        <v>10</v>
      </c>
      <c r="DNZ4" s="6" t="s">
        <v>11</v>
      </c>
      <c r="DOA4" s="2" t="s">
        <v>10</v>
      </c>
      <c r="DOB4" s="6" t="s">
        <v>11</v>
      </c>
      <c r="DOC4" s="2" t="s">
        <v>10</v>
      </c>
      <c r="DOD4" s="6" t="s">
        <v>11</v>
      </c>
      <c r="DOE4" s="2" t="s">
        <v>10</v>
      </c>
      <c r="DOF4" s="6" t="s">
        <v>11</v>
      </c>
      <c r="DOG4" s="2" t="s">
        <v>10</v>
      </c>
      <c r="DOH4" s="6" t="s">
        <v>11</v>
      </c>
      <c r="DOI4" s="2" t="s">
        <v>10</v>
      </c>
      <c r="DOJ4" s="6" t="s">
        <v>11</v>
      </c>
      <c r="DOK4" s="2" t="s">
        <v>10</v>
      </c>
      <c r="DOL4" s="6" t="s">
        <v>11</v>
      </c>
      <c r="DOM4" s="2" t="s">
        <v>10</v>
      </c>
      <c r="DON4" s="6" t="s">
        <v>11</v>
      </c>
      <c r="DOO4" s="2" t="s">
        <v>10</v>
      </c>
      <c r="DOP4" s="6" t="s">
        <v>11</v>
      </c>
      <c r="DOQ4" s="2" t="s">
        <v>10</v>
      </c>
      <c r="DOR4" s="6" t="s">
        <v>11</v>
      </c>
      <c r="DOS4" s="2" t="s">
        <v>10</v>
      </c>
      <c r="DOT4" s="6" t="s">
        <v>11</v>
      </c>
      <c r="DOU4" s="2" t="s">
        <v>10</v>
      </c>
      <c r="DOV4" s="6" t="s">
        <v>11</v>
      </c>
      <c r="DOW4" s="2" t="s">
        <v>10</v>
      </c>
      <c r="DOX4" s="6" t="s">
        <v>11</v>
      </c>
      <c r="DOY4" s="2" t="s">
        <v>10</v>
      </c>
      <c r="DOZ4" s="6" t="s">
        <v>11</v>
      </c>
      <c r="DPA4" s="2" t="s">
        <v>10</v>
      </c>
      <c r="DPB4" s="6" t="s">
        <v>11</v>
      </c>
      <c r="DPC4" s="2" t="s">
        <v>10</v>
      </c>
      <c r="DPD4" s="6" t="s">
        <v>11</v>
      </c>
      <c r="DPE4" s="2" t="s">
        <v>10</v>
      </c>
      <c r="DPF4" s="6" t="s">
        <v>11</v>
      </c>
      <c r="DPG4" s="2" t="s">
        <v>10</v>
      </c>
      <c r="DPH4" s="6" t="s">
        <v>11</v>
      </c>
      <c r="DPI4" s="2" t="s">
        <v>10</v>
      </c>
      <c r="DPJ4" s="6" t="s">
        <v>11</v>
      </c>
      <c r="DPK4" s="2" t="s">
        <v>10</v>
      </c>
      <c r="DPL4" s="6" t="s">
        <v>11</v>
      </c>
      <c r="DPM4" s="2" t="s">
        <v>10</v>
      </c>
      <c r="DPN4" s="6" t="s">
        <v>11</v>
      </c>
      <c r="DPO4" s="2" t="s">
        <v>10</v>
      </c>
      <c r="DPP4" s="6" t="s">
        <v>11</v>
      </c>
      <c r="DPQ4" s="2" t="s">
        <v>10</v>
      </c>
      <c r="DPR4" s="6" t="s">
        <v>11</v>
      </c>
      <c r="DPS4" s="2" t="s">
        <v>10</v>
      </c>
      <c r="DPT4" s="6" t="s">
        <v>11</v>
      </c>
      <c r="DPU4" s="2" t="s">
        <v>10</v>
      </c>
      <c r="DPV4" s="6" t="s">
        <v>11</v>
      </c>
      <c r="DPW4" s="2" t="s">
        <v>10</v>
      </c>
      <c r="DPX4" s="6" t="s">
        <v>11</v>
      </c>
      <c r="DPY4" s="2" t="s">
        <v>10</v>
      </c>
      <c r="DPZ4" s="6" t="s">
        <v>11</v>
      </c>
      <c r="DQA4" s="2" t="s">
        <v>10</v>
      </c>
      <c r="DQB4" s="6" t="s">
        <v>11</v>
      </c>
      <c r="DQC4" s="2" t="s">
        <v>10</v>
      </c>
      <c r="DQD4" s="6" t="s">
        <v>11</v>
      </c>
      <c r="DQE4" s="2" t="s">
        <v>10</v>
      </c>
      <c r="DQF4" s="6" t="s">
        <v>11</v>
      </c>
      <c r="DQG4" s="2" t="s">
        <v>10</v>
      </c>
      <c r="DQH4" s="6" t="s">
        <v>11</v>
      </c>
      <c r="DQI4" s="2" t="s">
        <v>10</v>
      </c>
      <c r="DQJ4" s="6" t="s">
        <v>11</v>
      </c>
      <c r="DQK4" s="2" t="s">
        <v>10</v>
      </c>
      <c r="DQL4" s="6" t="s">
        <v>11</v>
      </c>
      <c r="DQM4" s="2" t="s">
        <v>10</v>
      </c>
      <c r="DQN4" s="6" t="s">
        <v>11</v>
      </c>
      <c r="DQO4" s="2" t="s">
        <v>10</v>
      </c>
      <c r="DQP4" s="6" t="s">
        <v>11</v>
      </c>
      <c r="DQQ4" s="2" t="s">
        <v>10</v>
      </c>
      <c r="DQR4" s="6" t="s">
        <v>11</v>
      </c>
      <c r="DQS4" s="2" t="s">
        <v>10</v>
      </c>
      <c r="DQT4" s="6" t="s">
        <v>11</v>
      </c>
      <c r="DQU4" s="2" t="s">
        <v>10</v>
      </c>
      <c r="DQV4" s="6" t="s">
        <v>11</v>
      </c>
      <c r="DQW4" s="2" t="s">
        <v>10</v>
      </c>
      <c r="DQX4" s="6" t="s">
        <v>11</v>
      </c>
      <c r="DQY4" s="2" t="s">
        <v>10</v>
      </c>
      <c r="DQZ4" s="6" t="s">
        <v>11</v>
      </c>
      <c r="DRA4" s="2" t="s">
        <v>10</v>
      </c>
      <c r="DRB4" s="6" t="s">
        <v>11</v>
      </c>
      <c r="DRC4" s="2" t="s">
        <v>10</v>
      </c>
      <c r="DRD4" s="6" t="s">
        <v>11</v>
      </c>
      <c r="DRE4" s="2" t="s">
        <v>10</v>
      </c>
      <c r="DRF4" s="6" t="s">
        <v>11</v>
      </c>
      <c r="DRG4" s="2" t="s">
        <v>10</v>
      </c>
      <c r="DRH4" s="6" t="s">
        <v>11</v>
      </c>
      <c r="DRI4" s="2" t="s">
        <v>10</v>
      </c>
      <c r="DRJ4" s="6" t="s">
        <v>11</v>
      </c>
      <c r="DRK4" s="2" t="s">
        <v>10</v>
      </c>
      <c r="DRL4" s="6" t="s">
        <v>11</v>
      </c>
      <c r="DRM4" s="2" t="s">
        <v>10</v>
      </c>
      <c r="DRN4" s="6" t="s">
        <v>11</v>
      </c>
      <c r="DRO4" s="2" t="s">
        <v>10</v>
      </c>
      <c r="DRP4" s="6" t="s">
        <v>11</v>
      </c>
      <c r="DRQ4" s="2" t="s">
        <v>10</v>
      </c>
      <c r="DRR4" s="6" t="s">
        <v>11</v>
      </c>
      <c r="DRS4" s="2" t="s">
        <v>10</v>
      </c>
      <c r="DRT4" s="6" t="s">
        <v>11</v>
      </c>
      <c r="DRU4" s="2" t="s">
        <v>10</v>
      </c>
      <c r="DRV4" s="6" t="s">
        <v>11</v>
      </c>
      <c r="DRW4" s="2" t="s">
        <v>10</v>
      </c>
      <c r="DRX4" s="6" t="s">
        <v>11</v>
      </c>
      <c r="DRY4" s="2" t="s">
        <v>10</v>
      </c>
      <c r="DRZ4" s="6" t="s">
        <v>11</v>
      </c>
      <c r="DSA4" s="2" t="s">
        <v>10</v>
      </c>
      <c r="DSB4" s="6" t="s">
        <v>11</v>
      </c>
      <c r="DSC4" s="2" t="s">
        <v>10</v>
      </c>
      <c r="DSD4" s="6" t="s">
        <v>11</v>
      </c>
      <c r="DSE4" s="2" t="s">
        <v>10</v>
      </c>
      <c r="DSF4" s="6" t="s">
        <v>11</v>
      </c>
      <c r="DSG4" s="2" t="s">
        <v>10</v>
      </c>
      <c r="DSH4" s="6" t="s">
        <v>11</v>
      </c>
      <c r="DSI4" s="2" t="s">
        <v>10</v>
      </c>
      <c r="DSJ4" s="6" t="s">
        <v>11</v>
      </c>
      <c r="DSK4" s="2" t="s">
        <v>10</v>
      </c>
      <c r="DSL4" s="6" t="s">
        <v>11</v>
      </c>
      <c r="DSM4" s="2" t="s">
        <v>10</v>
      </c>
      <c r="DSN4" s="6" t="s">
        <v>11</v>
      </c>
      <c r="DSO4" s="2" t="s">
        <v>10</v>
      </c>
      <c r="DSP4" s="6" t="s">
        <v>11</v>
      </c>
      <c r="DSQ4" s="2" t="s">
        <v>10</v>
      </c>
      <c r="DSR4" s="6" t="s">
        <v>11</v>
      </c>
      <c r="DSS4" s="2" t="s">
        <v>10</v>
      </c>
      <c r="DST4" s="6" t="s">
        <v>11</v>
      </c>
      <c r="DSU4" s="2" t="s">
        <v>10</v>
      </c>
      <c r="DSV4" s="6" t="s">
        <v>11</v>
      </c>
      <c r="DSW4" s="2" t="s">
        <v>10</v>
      </c>
      <c r="DSX4" s="6" t="s">
        <v>11</v>
      </c>
      <c r="DSY4" s="2" t="s">
        <v>10</v>
      </c>
      <c r="DSZ4" s="6" t="s">
        <v>11</v>
      </c>
      <c r="DTA4" s="2" t="s">
        <v>10</v>
      </c>
      <c r="DTB4" s="6" t="s">
        <v>11</v>
      </c>
      <c r="DTC4" s="2" t="s">
        <v>10</v>
      </c>
      <c r="DTD4" s="6" t="s">
        <v>11</v>
      </c>
      <c r="DTE4" s="2" t="s">
        <v>10</v>
      </c>
      <c r="DTF4" s="6" t="s">
        <v>11</v>
      </c>
      <c r="DTG4" s="2" t="s">
        <v>10</v>
      </c>
      <c r="DTH4" s="6" t="s">
        <v>11</v>
      </c>
      <c r="DTI4" s="2" t="s">
        <v>10</v>
      </c>
      <c r="DTJ4" s="6" t="s">
        <v>11</v>
      </c>
      <c r="DTK4" s="2" t="s">
        <v>10</v>
      </c>
      <c r="DTL4" s="6" t="s">
        <v>11</v>
      </c>
      <c r="DTM4" s="2" t="s">
        <v>10</v>
      </c>
      <c r="DTN4" s="6" t="s">
        <v>11</v>
      </c>
      <c r="DTO4" s="2" t="s">
        <v>10</v>
      </c>
      <c r="DTP4" s="6" t="s">
        <v>11</v>
      </c>
      <c r="DTQ4" s="2" t="s">
        <v>10</v>
      </c>
      <c r="DTR4" s="6" t="s">
        <v>11</v>
      </c>
      <c r="DTS4" s="2" t="s">
        <v>10</v>
      </c>
      <c r="DTT4" s="6" t="s">
        <v>11</v>
      </c>
      <c r="DTU4" s="2" t="s">
        <v>10</v>
      </c>
      <c r="DTV4" s="6" t="s">
        <v>11</v>
      </c>
      <c r="DTW4" s="2" t="s">
        <v>10</v>
      </c>
      <c r="DTX4" s="6" t="s">
        <v>11</v>
      </c>
      <c r="DTY4" s="2" t="s">
        <v>10</v>
      </c>
      <c r="DTZ4" s="6" t="s">
        <v>11</v>
      </c>
      <c r="DUA4" s="2" t="s">
        <v>10</v>
      </c>
      <c r="DUB4" s="6" t="s">
        <v>11</v>
      </c>
      <c r="DUC4" s="2" t="s">
        <v>10</v>
      </c>
      <c r="DUD4" s="6" t="s">
        <v>11</v>
      </c>
      <c r="DUE4" s="2" t="s">
        <v>10</v>
      </c>
      <c r="DUF4" s="6" t="s">
        <v>11</v>
      </c>
      <c r="DUG4" s="2" t="s">
        <v>10</v>
      </c>
      <c r="DUH4" s="6" t="s">
        <v>11</v>
      </c>
      <c r="DUI4" s="2" t="s">
        <v>10</v>
      </c>
      <c r="DUJ4" s="6" t="s">
        <v>11</v>
      </c>
      <c r="DUK4" s="2" t="s">
        <v>10</v>
      </c>
      <c r="DUL4" s="6" t="s">
        <v>11</v>
      </c>
      <c r="DUM4" s="2" t="s">
        <v>10</v>
      </c>
      <c r="DUN4" s="6" t="s">
        <v>11</v>
      </c>
      <c r="DUO4" s="2" t="s">
        <v>10</v>
      </c>
      <c r="DUP4" s="6" t="s">
        <v>11</v>
      </c>
      <c r="DUQ4" s="2" t="s">
        <v>10</v>
      </c>
      <c r="DUR4" s="6" t="s">
        <v>11</v>
      </c>
      <c r="DUS4" s="2" t="s">
        <v>10</v>
      </c>
      <c r="DUT4" s="6" t="s">
        <v>11</v>
      </c>
      <c r="DUU4" s="2" t="s">
        <v>10</v>
      </c>
      <c r="DUV4" s="6" t="s">
        <v>11</v>
      </c>
      <c r="DUW4" s="2" t="s">
        <v>10</v>
      </c>
      <c r="DUX4" s="6" t="s">
        <v>11</v>
      </c>
      <c r="DUY4" s="2" t="s">
        <v>10</v>
      </c>
      <c r="DUZ4" s="6" t="s">
        <v>11</v>
      </c>
      <c r="DVA4" s="2" t="s">
        <v>10</v>
      </c>
      <c r="DVB4" s="6" t="s">
        <v>11</v>
      </c>
      <c r="DVC4" s="2" t="s">
        <v>10</v>
      </c>
      <c r="DVD4" s="6" t="s">
        <v>11</v>
      </c>
      <c r="DVE4" s="2" t="s">
        <v>10</v>
      </c>
      <c r="DVF4" s="6" t="s">
        <v>11</v>
      </c>
      <c r="DVG4" s="2" t="s">
        <v>10</v>
      </c>
      <c r="DVH4" s="6" t="s">
        <v>11</v>
      </c>
      <c r="DVI4" s="2" t="s">
        <v>10</v>
      </c>
      <c r="DVJ4" s="6" t="s">
        <v>11</v>
      </c>
      <c r="DVK4" s="2" t="s">
        <v>10</v>
      </c>
      <c r="DVL4" s="6" t="s">
        <v>11</v>
      </c>
      <c r="DVM4" s="2" t="s">
        <v>10</v>
      </c>
      <c r="DVN4" s="6" t="s">
        <v>11</v>
      </c>
      <c r="DVO4" s="2" t="s">
        <v>10</v>
      </c>
      <c r="DVP4" s="6" t="s">
        <v>11</v>
      </c>
      <c r="DVQ4" s="2" t="s">
        <v>10</v>
      </c>
      <c r="DVR4" s="6" t="s">
        <v>11</v>
      </c>
      <c r="DVS4" s="2" t="s">
        <v>10</v>
      </c>
      <c r="DVT4" s="6" t="s">
        <v>11</v>
      </c>
      <c r="DVU4" s="2" t="s">
        <v>10</v>
      </c>
      <c r="DVV4" s="6" t="s">
        <v>11</v>
      </c>
      <c r="DVW4" s="2" t="s">
        <v>10</v>
      </c>
      <c r="DVX4" s="6" t="s">
        <v>11</v>
      </c>
      <c r="DVY4" s="2" t="s">
        <v>10</v>
      </c>
      <c r="DVZ4" s="6" t="s">
        <v>11</v>
      </c>
      <c r="DWA4" s="2" t="s">
        <v>10</v>
      </c>
      <c r="DWB4" s="6" t="s">
        <v>11</v>
      </c>
      <c r="DWC4" s="2" t="s">
        <v>10</v>
      </c>
      <c r="DWD4" s="6" t="s">
        <v>11</v>
      </c>
      <c r="DWE4" s="2" t="s">
        <v>10</v>
      </c>
      <c r="DWF4" s="6" t="s">
        <v>11</v>
      </c>
      <c r="DWG4" s="2" t="s">
        <v>10</v>
      </c>
      <c r="DWH4" s="6" t="s">
        <v>11</v>
      </c>
      <c r="DWI4" s="2" t="s">
        <v>10</v>
      </c>
      <c r="DWJ4" s="6" t="s">
        <v>11</v>
      </c>
      <c r="DWK4" s="2" t="s">
        <v>10</v>
      </c>
      <c r="DWL4" s="6" t="s">
        <v>11</v>
      </c>
      <c r="DWM4" s="2" t="s">
        <v>10</v>
      </c>
      <c r="DWN4" s="6" t="s">
        <v>11</v>
      </c>
      <c r="DWO4" s="2" t="s">
        <v>10</v>
      </c>
      <c r="DWP4" s="6" t="s">
        <v>11</v>
      </c>
      <c r="DWQ4" s="2" t="s">
        <v>10</v>
      </c>
      <c r="DWR4" s="6" t="s">
        <v>11</v>
      </c>
      <c r="DWS4" s="2" t="s">
        <v>10</v>
      </c>
      <c r="DWT4" s="6" t="s">
        <v>11</v>
      </c>
      <c r="DWU4" s="2" t="s">
        <v>10</v>
      </c>
      <c r="DWV4" s="6" t="s">
        <v>11</v>
      </c>
      <c r="DWW4" s="2" t="s">
        <v>10</v>
      </c>
      <c r="DWX4" s="6" t="s">
        <v>11</v>
      </c>
      <c r="DWY4" s="2" t="s">
        <v>10</v>
      </c>
      <c r="DWZ4" s="6" t="s">
        <v>11</v>
      </c>
      <c r="DXA4" s="2" t="s">
        <v>10</v>
      </c>
      <c r="DXB4" s="6" t="s">
        <v>11</v>
      </c>
      <c r="DXC4" s="2" t="s">
        <v>10</v>
      </c>
      <c r="DXD4" s="6" t="s">
        <v>11</v>
      </c>
      <c r="DXE4" s="2" t="s">
        <v>10</v>
      </c>
      <c r="DXF4" s="6" t="s">
        <v>11</v>
      </c>
      <c r="DXG4" s="2" t="s">
        <v>10</v>
      </c>
      <c r="DXH4" s="6" t="s">
        <v>11</v>
      </c>
      <c r="DXI4" s="2" t="s">
        <v>10</v>
      </c>
      <c r="DXJ4" s="6" t="s">
        <v>11</v>
      </c>
      <c r="DXK4" s="2" t="s">
        <v>10</v>
      </c>
      <c r="DXL4" s="6" t="s">
        <v>11</v>
      </c>
      <c r="DXM4" s="2" t="s">
        <v>10</v>
      </c>
      <c r="DXN4" s="6" t="s">
        <v>11</v>
      </c>
      <c r="DXO4" s="2" t="s">
        <v>10</v>
      </c>
      <c r="DXP4" s="6" t="s">
        <v>11</v>
      </c>
      <c r="DXQ4" s="2" t="s">
        <v>10</v>
      </c>
      <c r="DXR4" s="6" t="s">
        <v>11</v>
      </c>
      <c r="DXS4" s="2" t="s">
        <v>10</v>
      </c>
      <c r="DXT4" s="6" t="s">
        <v>11</v>
      </c>
      <c r="DXU4" s="2" t="s">
        <v>10</v>
      </c>
      <c r="DXV4" s="6" t="s">
        <v>11</v>
      </c>
      <c r="DXW4" s="2" t="s">
        <v>10</v>
      </c>
      <c r="DXX4" s="6" t="s">
        <v>11</v>
      </c>
      <c r="DXY4" s="2" t="s">
        <v>10</v>
      </c>
      <c r="DXZ4" s="6" t="s">
        <v>11</v>
      </c>
      <c r="DYA4" s="2" t="s">
        <v>10</v>
      </c>
      <c r="DYB4" s="6" t="s">
        <v>11</v>
      </c>
      <c r="DYC4" s="2" t="s">
        <v>10</v>
      </c>
      <c r="DYD4" s="6" t="s">
        <v>11</v>
      </c>
      <c r="DYE4" s="2" t="s">
        <v>10</v>
      </c>
      <c r="DYF4" s="6" t="s">
        <v>11</v>
      </c>
      <c r="DYG4" s="2" t="s">
        <v>10</v>
      </c>
      <c r="DYH4" s="6" t="s">
        <v>11</v>
      </c>
      <c r="DYI4" s="2" t="s">
        <v>10</v>
      </c>
      <c r="DYJ4" s="6" t="s">
        <v>11</v>
      </c>
      <c r="DYK4" s="2" t="s">
        <v>10</v>
      </c>
      <c r="DYL4" s="6" t="s">
        <v>11</v>
      </c>
      <c r="DYM4" s="2" t="s">
        <v>10</v>
      </c>
      <c r="DYN4" s="6" t="s">
        <v>11</v>
      </c>
      <c r="DYO4" s="2" t="s">
        <v>10</v>
      </c>
      <c r="DYP4" s="6" t="s">
        <v>11</v>
      </c>
      <c r="DYQ4" s="2" t="s">
        <v>10</v>
      </c>
      <c r="DYR4" s="6" t="s">
        <v>11</v>
      </c>
      <c r="DYS4" s="2" t="s">
        <v>10</v>
      </c>
      <c r="DYT4" s="6" t="s">
        <v>11</v>
      </c>
      <c r="DYU4" s="2" t="s">
        <v>10</v>
      </c>
      <c r="DYV4" s="6" t="s">
        <v>11</v>
      </c>
      <c r="DYW4" s="2" t="s">
        <v>10</v>
      </c>
      <c r="DYX4" s="6" t="s">
        <v>11</v>
      </c>
      <c r="DYY4" s="2" t="s">
        <v>10</v>
      </c>
      <c r="DYZ4" s="6" t="s">
        <v>11</v>
      </c>
      <c r="DZA4" s="2" t="s">
        <v>10</v>
      </c>
      <c r="DZB4" s="6" t="s">
        <v>11</v>
      </c>
      <c r="DZC4" s="2" t="s">
        <v>10</v>
      </c>
      <c r="DZD4" s="6" t="s">
        <v>11</v>
      </c>
      <c r="DZE4" s="2" t="s">
        <v>10</v>
      </c>
      <c r="DZF4" s="6" t="s">
        <v>11</v>
      </c>
      <c r="DZG4" s="2" t="s">
        <v>10</v>
      </c>
      <c r="DZH4" s="6" t="s">
        <v>11</v>
      </c>
      <c r="DZI4" s="2" t="s">
        <v>10</v>
      </c>
      <c r="DZJ4" s="6" t="s">
        <v>11</v>
      </c>
      <c r="DZK4" s="2" t="s">
        <v>10</v>
      </c>
      <c r="DZL4" s="6" t="s">
        <v>11</v>
      </c>
      <c r="DZM4" s="2" t="s">
        <v>10</v>
      </c>
      <c r="DZN4" s="6" t="s">
        <v>11</v>
      </c>
      <c r="DZO4" s="2" t="s">
        <v>10</v>
      </c>
      <c r="DZP4" s="6" t="s">
        <v>11</v>
      </c>
      <c r="DZQ4" s="2" t="s">
        <v>10</v>
      </c>
      <c r="DZR4" s="6" t="s">
        <v>11</v>
      </c>
      <c r="DZS4" s="2" t="s">
        <v>10</v>
      </c>
      <c r="DZT4" s="6" t="s">
        <v>11</v>
      </c>
      <c r="DZU4" s="2" t="s">
        <v>10</v>
      </c>
      <c r="DZV4" s="6" t="s">
        <v>11</v>
      </c>
      <c r="DZW4" s="2" t="s">
        <v>10</v>
      </c>
      <c r="DZX4" s="6" t="s">
        <v>11</v>
      </c>
      <c r="DZY4" s="2" t="s">
        <v>10</v>
      </c>
      <c r="DZZ4" s="6" t="s">
        <v>11</v>
      </c>
      <c r="EAA4" s="2" t="s">
        <v>10</v>
      </c>
      <c r="EAB4" s="6" t="s">
        <v>11</v>
      </c>
      <c r="EAC4" s="2" t="s">
        <v>10</v>
      </c>
      <c r="EAD4" s="6" t="s">
        <v>11</v>
      </c>
      <c r="EAE4" s="2" t="s">
        <v>10</v>
      </c>
      <c r="EAF4" s="6" t="s">
        <v>11</v>
      </c>
      <c r="EAG4" s="2" t="s">
        <v>10</v>
      </c>
      <c r="EAH4" s="6" t="s">
        <v>11</v>
      </c>
      <c r="EAI4" s="2" t="s">
        <v>10</v>
      </c>
      <c r="EAJ4" s="6" t="s">
        <v>11</v>
      </c>
      <c r="EAK4" s="2" t="s">
        <v>10</v>
      </c>
      <c r="EAL4" s="6" t="s">
        <v>11</v>
      </c>
      <c r="EAM4" s="2" t="s">
        <v>10</v>
      </c>
      <c r="EAN4" s="6" t="s">
        <v>11</v>
      </c>
      <c r="EAO4" s="2" t="s">
        <v>10</v>
      </c>
      <c r="EAP4" s="6" t="s">
        <v>11</v>
      </c>
      <c r="EAQ4" s="2" t="s">
        <v>10</v>
      </c>
      <c r="EAR4" s="6" t="s">
        <v>11</v>
      </c>
      <c r="EAS4" s="2" t="s">
        <v>10</v>
      </c>
      <c r="EAT4" s="6" t="s">
        <v>11</v>
      </c>
      <c r="EAU4" s="2" t="s">
        <v>10</v>
      </c>
      <c r="EAV4" s="6" t="s">
        <v>11</v>
      </c>
      <c r="EAW4" s="2" t="s">
        <v>10</v>
      </c>
      <c r="EAX4" s="6" t="s">
        <v>11</v>
      </c>
      <c r="EAY4" s="2" t="s">
        <v>10</v>
      </c>
      <c r="EAZ4" s="6" t="s">
        <v>11</v>
      </c>
      <c r="EBA4" s="2" t="s">
        <v>10</v>
      </c>
      <c r="EBB4" s="6" t="s">
        <v>11</v>
      </c>
      <c r="EBC4" s="2" t="s">
        <v>10</v>
      </c>
      <c r="EBD4" s="6" t="s">
        <v>11</v>
      </c>
      <c r="EBE4" s="2" t="s">
        <v>10</v>
      </c>
      <c r="EBF4" s="6" t="s">
        <v>11</v>
      </c>
      <c r="EBG4" s="2" t="s">
        <v>10</v>
      </c>
      <c r="EBH4" s="6" t="s">
        <v>11</v>
      </c>
      <c r="EBI4" s="2" t="s">
        <v>10</v>
      </c>
      <c r="EBJ4" s="6" t="s">
        <v>11</v>
      </c>
      <c r="EBK4" s="2" t="s">
        <v>10</v>
      </c>
      <c r="EBL4" s="6" t="s">
        <v>11</v>
      </c>
      <c r="EBM4" s="2" t="s">
        <v>10</v>
      </c>
      <c r="EBN4" s="6" t="s">
        <v>11</v>
      </c>
      <c r="EBO4" s="2" t="s">
        <v>10</v>
      </c>
      <c r="EBP4" s="6" t="s">
        <v>11</v>
      </c>
      <c r="EBQ4" s="2" t="s">
        <v>10</v>
      </c>
      <c r="EBR4" s="6" t="s">
        <v>11</v>
      </c>
      <c r="EBS4" s="2" t="s">
        <v>10</v>
      </c>
      <c r="EBT4" s="6" t="s">
        <v>11</v>
      </c>
      <c r="EBU4" s="2" t="s">
        <v>10</v>
      </c>
      <c r="EBV4" s="6" t="s">
        <v>11</v>
      </c>
      <c r="EBW4" s="2" t="s">
        <v>10</v>
      </c>
      <c r="EBX4" s="6" t="s">
        <v>11</v>
      </c>
      <c r="EBY4" s="2" t="s">
        <v>10</v>
      </c>
      <c r="EBZ4" s="6" t="s">
        <v>11</v>
      </c>
      <c r="ECA4" s="2" t="s">
        <v>10</v>
      </c>
      <c r="ECB4" s="6" t="s">
        <v>11</v>
      </c>
      <c r="ECC4" s="2" t="s">
        <v>10</v>
      </c>
      <c r="ECD4" s="6" t="s">
        <v>11</v>
      </c>
      <c r="ECE4" s="2" t="s">
        <v>10</v>
      </c>
      <c r="ECF4" s="6" t="s">
        <v>11</v>
      </c>
      <c r="ECG4" s="2" t="s">
        <v>10</v>
      </c>
      <c r="ECH4" s="6" t="s">
        <v>11</v>
      </c>
      <c r="ECI4" s="2" t="s">
        <v>10</v>
      </c>
      <c r="ECJ4" s="6" t="s">
        <v>11</v>
      </c>
      <c r="ECK4" s="2" t="s">
        <v>10</v>
      </c>
      <c r="ECL4" s="6" t="s">
        <v>11</v>
      </c>
      <c r="ECM4" s="2" t="s">
        <v>10</v>
      </c>
      <c r="ECN4" s="6" t="s">
        <v>11</v>
      </c>
      <c r="ECO4" s="2" t="s">
        <v>10</v>
      </c>
      <c r="ECP4" s="6" t="s">
        <v>11</v>
      </c>
      <c r="ECQ4" s="2" t="s">
        <v>10</v>
      </c>
      <c r="ECR4" s="6" t="s">
        <v>11</v>
      </c>
      <c r="ECS4" s="2" t="s">
        <v>10</v>
      </c>
      <c r="ECT4" s="6" t="s">
        <v>11</v>
      </c>
      <c r="ECU4" s="2" t="s">
        <v>10</v>
      </c>
      <c r="ECV4" s="6" t="s">
        <v>11</v>
      </c>
      <c r="ECW4" s="2" t="s">
        <v>10</v>
      </c>
      <c r="ECX4" s="6" t="s">
        <v>11</v>
      </c>
      <c r="ECY4" s="2" t="s">
        <v>10</v>
      </c>
      <c r="ECZ4" s="6" t="s">
        <v>11</v>
      </c>
      <c r="EDA4" s="2" t="s">
        <v>10</v>
      </c>
      <c r="EDB4" s="6" t="s">
        <v>11</v>
      </c>
      <c r="EDC4" s="2" t="s">
        <v>10</v>
      </c>
      <c r="EDD4" s="6" t="s">
        <v>11</v>
      </c>
      <c r="EDE4" s="2" t="s">
        <v>10</v>
      </c>
      <c r="EDF4" s="6" t="s">
        <v>11</v>
      </c>
      <c r="EDG4" s="2" t="s">
        <v>10</v>
      </c>
      <c r="EDH4" s="6" t="s">
        <v>11</v>
      </c>
      <c r="EDI4" s="2" t="s">
        <v>10</v>
      </c>
      <c r="EDJ4" s="6" t="s">
        <v>11</v>
      </c>
      <c r="EDK4" s="2" t="s">
        <v>10</v>
      </c>
      <c r="EDL4" s="6" t="s">
        <v>11</v>
      </c>
      <c r="EDM4" s="2" t="s">
        <v>10</v>
      </c>
      <c r="EDN4" s="6" t="s">
        <v>11</v>
      </c>
      <c r="EDO4" s="2" t="s">
        <v>10</v>
      </c>
      <c r="EDP4" s="6" t="s">
        <v>11</v>
      </c>
      <c r="EDQ4" s="2" t="s">
        <v>10</v>
      </c>
      <c r="EDR4" s="6" t="s">
        <v>11</v>
      </c>
      <c r="EDS4" s="2" t="s">
        <v>10</v>
      </c>
      <c r="EDT4" s="6" t="s">
        <v>11</v>
      </c>
      <c r="EDU4" s="2" t="s">
        <v>10</v>
      </c>
      <c r="EDV4" s="6" t="s">
        <v>11</v>
      </c>
      <c r="EDW4" s="2" t="s">
        <v>10</v>
      </c>
      <c r="EDX4" s="6" t="s">
        <v>11</v>
      </c>
      <c r="EDY4" s="2" t="s">
        <v>10</v>
      </c>
      <c r="EDZ4" s="6" t="s">
        <v>11</v>
      </c>
      <c r="EEA4" s="2" t="s">
        <v>10</v>
      </c>
      <c r="EEB4" s="6" t="s">
        <v>11</v>
      </c>
      <c r="EEC4" s="2" t="s">
        <v>10</v>
      </c>
      <c r="EED4" s="6" t="s">
        <v>11</v>
      </c>
      <c r="EEE4" s="2" t="s">
        <v>10</v>
      </c>
      <c r="EEF4" s="6" t="s">
        <v>11</v>
      </c>
      <c r="EEG4" s="2" t="s">
        <v>10</v>
      </c>
      <c r="EEH4" s="6" t="s">
        <v>11</v>
      </c>
      <c r="EEI4" s="2" t="s">
        <v>10</v>
      </c>
      <c r="EEJ4" s="6" t="s">
        <v>11</v>
      </c>
      <c r="EEK4" s="2" t="s">
        <v>10</v>
      </c>
      <c r="EEL4" s="6" t="s">
        <v>11</v>
      </c>
      <c r="EEM4" s="2" t="s">
        <v>10</v>
      </c>
      <c r="EEN4" s="6" t="s">
        <v>11</v>
      </c>
      <c r="EEO4" s="2" t="s">
        <v>10</v>
      </c>
      <c r="EEP4" s="6" t="s">
        <v>11</v>
      </c>
      <c r="EEQ4" s="2" t="s">
        <v>10</v>
      </c>
      <c r="EER4" s="6" t="s">
        <v>11</v>
      </c>
      <c r="EES4" s="2" t="s">
        <v>10</v>
      </c>
      <c r="EET4" s="6" t="s">
        <v>11</v>
      </c>
      <c r="EEU4" s="2" t="s">
        <v>10</v>
      </c>
      <c r="EEV4" s="6" t="s">
        <v>11</v>
      </c>
      <c r="EEW4" s="2" t="s">
        <v>10</v>
      </c>
      <c r="EEX4" s="6" t="s">
        <v>11</v>
      </c>
      <c r="EEY4" s="2" t="s">
        <v>10</v>
      </c>
      <c r="EEZ4" s="6" t="s">
        <v>11</v>
      </c>
      <c r="EFA4" s="2" t="s">
        <v>10</v>
      </c>
      <c r="EFB4" s="6" t="s">
        <v>11</v>
      </c>
      <c r="EFC4" s="2" t="s">
        <v>10</v>
      </c>
      <c r="EFD4" s="6" t="s">
        <v>11</v>
      </c>
      <c r="EFE4" s="2" t="s">
        <v>10</v>
      </c>
      <c r="EFF4" s="6" t="s">
        <v>11</v>
      </c>
      <c r="EFG4" s="2" t="s">
        <v>10</v>
      </c>
      <c r="EFH4" s="6" t="s">
        <v>11</v>
      </c>
      <c r="EFI4" s="2" t="s">
        <v>10</v>
      </c>
      <c r="EFJ4" s="6" t="s">
        <v>11</v>
      </c>
      <c r="EFK4" s="2" t="s">
        <v>10</v>
      </c>
      <c r="EFL4" s="6" t="s">
        <v>11</v>
      </c>
      <c r="EFM4" s="2" t="s">
        <v>10</v>
      </c>
      <c r="EFN4" s="6" t="s">
        <v>11</v>
      </c>
      <c r="EFO4" s="2" t="s">
        <v>10</v>
      </c>
      <c r="EFP4" s="6" t="s">
        <v>11</v>
      </c>
      <c r="EFQ4" s="2" t="s">
        <v>10</v>
      </c>
      <c r="EFR4" s="6" t="s">
        <v>11</v>
      </c>
      <c r="EFS4" s="2" t="s">
        <v>10</v>
      </c>
      <c r="EFT4" s="6" t="s">
        <v>11</v>
      </c>
      <c r="EFU4" s="2" t="s">
        <v>10</v>
      </c>
      <c r="EFV4" s="6" t="s">
        <v>11</v>
      </c>
      <c r="EFW4" s="2" t="s">
        <v>10</v>
      </c>
      <c r="EFX4" s="6" t="s">
        <v>11</v>
      </c>
      <c r="EFY4" s="2" t="s">
        <v>10</v>
      </c>
      <c r="EFZ4" s="6" t="s">
        <v>11</v>
      </c>
      <c r="EGA4" s="2" t="s">
        <v>10</v>
      </c>
      <c r="EGB4" s="6" t="s">
        <v>11</v>
      </c>
      <c r="EGC4" s="2" t="s">
        <v>10</v>
      </c>
      <c r="EGD4" s="6" t="s">
        <v>11</v>
      </c>
      <c r="EGE4" s="2" t="s">
        <v>10</v>
      </c>
      <c r="EGF4" s="6" t="s">
        <v>11</v>
      </c>
      <c r="EGG4" s="2" t="s">
        <v>10</v>
      </c>
      <c r="EGH4" s="6" t="s">
        <v>11</v>
      </c>
      <c r="EGI4" s="2" t="s">
        <v>10</v>
      </c>
      <c r="EGJ4" s="6" t="s">
        <v>11</v>
      </c>
      <c r="EGK4" s="2" t="s">
        <v>10</v>
      </c>
      <c r="EGL4" s="6" t="s">
        <v>11</v>
      </c>
      <c r="EGM4" s="2" t="s">
        <v>10</v>
      </c>
      <c r="EGN4" s="6" t="s">
        <v>11</v>
      </c>
      <c r="EGO4" s="2" t="s">
        <v>10</v>
      </c>
      <c r="EGP4" s="6" t="s">
        <v>11</v>
      </c>
      <c r="EGQ4" s="2" t="s">
        <v>10</v>
      </c>
      <c r="EGR4" s="6" t="s">
        <v>11</v>
      </c>
      <c r="EGS4" s="2" t="s">
        <v>10</v>
      </c>
      <c r="EGT4" s="6" t="s">
        <v>11</v>
      </c>
      <c r="EGU4" s="2" t="s">
        <v>10</v>
      </c>
      <c r="EGV4" s="6" t="s">
        <v>11</v>
      </c>
      <c r="EGW4" s="2" t="s">
        <v>10</v>
      </c>
      <c r="EGX4" s="6" t="s">
        <v>11</v>
      </c>
      <c r="EGY4" s="2" t="s">
        <v>10</v>
      </c>
      <c r="EGZ4" s="6" t="s">
        <v>11</v>
      </c>
      <c r="EHA4" s="2" t="s">
        <v>10</v>
      </c>
      <c r="EHB4" s="6" t="s">
        <v>11</v>
      </c>
      <c r="EHC4" s="2" t="s">
        <v>10</v>
      </c>
      <c r="EHD4" s="6" t="s">
        <v>11</v>
      </c>
      <c r="EHE4" s="2" t="s">
        <v>10</v>
      </c>
      <c r="EHF4" s="6" t="s">
        <v>11</v>
      </c>
      <c r="EHG4" s="2" t="s">
        <v>10</v>
      </c>
      <c r="EHH4" s="6" t="s">
        <v>11</v>
      </c>
      <c r="EHI4" s="2" t="s">
        <v>10</v>
      </c>
      <c r="EHJ4" s="6" t="s">
        <v>11</v>
      </c>
      <c r="EHK4" s="2" t="s">
        <v>10</v>
      </c>
      <c r="EHL4" s="6" t="s">
        <v>11</v>
      </c>
      <c r="EHM4" s="2" t="s">
        <v>10</v>
      </c>
      <c r="EHN4" s="6" t="s">
        <v>11</v>
      </c>
      <c r="EHO4" s="2" t="s">
        <v>10</v>
      </c>
      <c r="EHP4" s="6" t="s">
        <v>11</v>
      </c>
      <c r="EHQ4" s="2" t="s">
        <v>10</v>
      </c>
      <c r="EHR4" s="6" t="s">
        <v>11</v>
      </c>
      <c r="EHS4" s="2" t="s">
        <v>10</v>
      </c>
      <c r="EHT4" s="6" t="s">
        <v>11</v>
      </c>
      <c r="EHU4" s="2" t="s">
        <v>10</v>
      </c>
      <c r="EHV4" s="6" t="s">
        <v>11</v>
      </c>
      <c r="EHW4" s="2" t="s">
        <v>10</v>
      </c>
      <c r="EHX4" s="6" t="s">
        <v>11</v>
      </c>
      <c r="EHY4" s="2" t="s">
        <v>10</v>
      </c>
      <c r="EHZ4" s="6" t="s">
        <v>11</v>
      </c>
      <c r="EIA4" s="2" t="s">
        <v>10</v>
      </c>
      <c r="EIB4" s="6" t="s">
        <v>11</v>
      </c>
      <c r="EIC4" s="2" t="s">
        <v>10</v>
      </c>
      <c r="EID4" s="6" t="s">
        <v>11</v>
      </c>
      <c r="EIE4" s="2" t="s">
        <v>10</v>
      </c>
      <c r="EIF4" s="6" t="s">
        <v>11</v>
      </c>
      <c r="EIG4" s="2" t="s">
        <v>10</v>
      </c>
      <c r="EIH4" s="6" t="s">
        <v>11</v>
      </c>
      <c r="EII4" s="2" t="s">
        <v>10</v>
      </c>
      <c r="EIJ4" s="6" t="s">
        <v>11</v>
      </c>
      <c r="EIK4" s="2" t="s">
        <v>10</v>
      </c>
      <c r="EIL4" s="6" t="s">
        <v>11</v>
      </c>
      <c r="EIM4" s="2" t="s">
        <v>10</v>
      </c>
      <c r="EIN4" s="6" t="s">
        <v>11</v>
      </c>
      <c r="EIO4" s="2" t="s">
        <v>10</v>
      </c>
      <c r="EIP4" s="6" t="s">
        <v>11</v>
      </c>
      <c r="EIQ4" s="2" t="s">
        <v>10</v>
      </c>
      <c r="EIR4" s="6" t="s">
        <v>11</v>
      </c>
      <c r="EIS4" s="2" t="s">
        <v>10</v>
      </c>
      <c r="EIT4" s="6" t="s">
        <v>11</v>
      </c>
      <c r="EIU4" s="2" t="s">
        <v>10</v>
      </c>
      <c r="EIV4" s="6" t="s">
        <v>11</v>
      </c>
      <c r="EIW4" s="2" t="s">
        <v>10</v>
      </c>
      <c r="EIX4" s="6" t="s">
        <v>11</v>
      </c>
      <c r="EIY4" s="2" t="s">
        <v>10</v>
      </c>
      <c r="EIZ4" s="6" t="s">
        <v>11</v>
      </c>
      <c r="EJA4" s="2" t="s">
        <v>10</v>
      </c>
      <c r="EJB4" s="6" t="s">
        <v>11</v>
      </c>
      <c r="EJC4" s="2" t="s">
        <v>10</v>
      </c>
      <c r="EJD4" s="6" t="s">
        <v>11</v>
      </c>
      <c r="EJE4" s="2" t="s">
        <v>10</v>
      </c>
      <c r="EJF4" s="6" t="s">
        <v>11</v>
      </c>
      <c r="EJG4" s="2" t="s">
        <v>10</v>
      </c>
      <c r="EJH4" s="6" t="s">
        <v>11</v>
      </c>
      <c r="EJI4" s="2" t="s">
        <v>10</v>
      </c>
      <c r="EJJ4" s="6" t="s">
        <v>11</v>
      </c>
      <c r="EJK4" s="2" t="s">
        <v>10</v>
      </c>
      <c r="EJL4" s="6" t="s">
        <v>11</v>
      </c>
      <c r="EJM4" s="2" t="s">
        <v>10</v>
      </c>
      <c r="EJN4" s="6" t="s">
        <v>11</v>
      </c>
      <c r="EJO4" s="2" t="s">
        <v>10</v>
      </c>
      <c r="EJP4" s="6" t="s">
        <v>11</v>
      </c>
      <c r="EJQ4" s="2" t="s">
        <v>10</v>
      </c>
      <c r="EJR4" s="6" t="s">
        <v>11</v>
      </c>
      <c r="EJS4" s="2" t="s">
        <v>10</v>
      </c>
      <c r="EJT4" s="6" t="s">
        <v>11</v>
      </c>
      <c r="EJU4" s="2" t="s">
        <v>10</v>
      </c>
      <c r="EJV4" s="6" t="s">
        <v>11</v>
      </c>
      <c r="EJW4" s="2" t="s">
        <v>10</v>
      </c>
      <c r="EJX4" s="6" t="s">
        <v>11</v>
      </c>
      <c r="EJY4" s="2" t="s">
        <v>10</v>
      </c>
      <c r="EJZ4" s="6" t="s">
        <v>11</v>
      </c>
      <c r="EKA4" s="2" t="s">
        <v>10</v>
      </c>
      <c r="EKB4" s="6" t="s">
        <v>11</v>
      </c>
      <c r="EKC4" s="2" t="s">
        <v>10</v>
      </c>
      <c r="EKD4" s="6" t="s">
        <v>11</v>
      </c>
      <c r="EKE4" s="2" t="s">
        <v>10</v>
      </c>
      <c r="EKF4" s="6" t="s">
        <v>11</v>
      </c>
      <c r="EKG4" s="2" t="s">
        <v>10</v>
      </c>
      <c r="EKH4" s="6" t="s">
        <v>11</v>
      </c>
      <c r="EKI4" s="2" t="s">
        <v>10</v>
      </c>
      <c r="EKJ4" s="6" t="s">
        <v>11</v>
      </c>
      <c r="EKK4" s="2" t="s">
        <v>10</v>
      </c>
      <c r="EKL4" s="6" t="s">
        <v>11</v>
      </c>
      <c r="EKM4" s="2" t="s">
        <v>10</v>
      </c>
      <c r="EKN4" s="6" t="s">
        <v>11</v>
      </c>
      <c r="EKO4" s="2" t="s">
        <v>10</v>
      </c>
      <c r="EKP4" s="6" t="s">
        <v>11</v>
      </c>
      <c r="EKQ4" s="2" t="s">
        <v>10</v>
      </c>
      <c r="EKR4" s="6" t="s">
        <v>11</v>
      </c>
      <c r="EKS4" s="2" t="s">
        <v>10</v>
      </c>
      <c r="EKT4" s="6" t="s">
        <v>11</v>
      </c>
      <c r="EKU4" s="2" t="s">
        <v>10</v>
      </c>
      <c r="EKV4" s="6" t="s">
        <v>11</v>
      </c>
      <c r="EKW4" s="2" t="s">
        <v>10</v>
      </c>
      <c r="EKX4" s="6" t="s">
        <v>11</v>
      </c>
      <c r="EKY4" s="2" t="s">
        <v>10</v>
      </c>
      <c r="EKZ4" s="6" t="s">
        <v>11</v>
      </c>
      <c r="ELA4" s="2" t="s">
        <v>10</v>
      </c>
      <c r="ELB4" s="6" t="s">
        <v>11</v>
      </c>
      <c r="ELC4" s="2" t="s">
        <v>10</v>
      </c>
      <c r="ELD4" s="6" t="s">
        <v>11</v>
      </c>
      <c r="ELE4" s="2" t="s">
        <v>10</v>
      </c>
      <c r="ELF4" s="6" t="s">
        <v>11</v>
      </c>
      <c r="ELG4" s="2" t="s">
        <v>10</v>
      </c>
      <c r="ELH4" s="6" t="s">
        <v>11</v>
      </c>
      <c r="ELI4" s="2" t="s">
        <v>10</v>
      </c>
      <c r="ELJ4" s="6" t="s">
        <v>11</v>
      </c>
      <c r="ELK4" s="2" t="s">
        <v>10</v>
      </c>
      <c r="ELL4" s="6" t="s">
        <v>11</v>
      </c>
      <c r="ELM4" s="2" t="s">
        <v>10</v>
      </c>
      <c r="ELN4" s="6" t="s">
        <v>11</v>
      </c>
      <c r="ELO4" s="2" t="s">
        <v>10</v>
      </c>
      <c r="ELP4" s="6" t="s">
        <v>11</v>
      </c>
      <c r="ELQ4" s="2" t="s">
        <v>10</v>
      </c>
      <c r="ELR4" s="6" t="s">
        <v>11</v>
      </c>
      <c r="ELS4" s="2" t="s">
        <v>10</v>
      </c>
      <c r="ELT4" s="6" t="s">
        <v>11</v>
      </c>
      <c r="ELU4" s="2" t="s">
        <v>10</v>
      </c>
      <c r="ELV4" s="6" t="s">
        <v>11</v>
      </c>
      <c r="ELW4" s="2" t="s">
        <v>10</v>
      </c>
      <c r="ELX4" s="6" t="s">
        <v>11</v>
      </c>
      <c r="ELY4" s="2" t="s">
        <v>10</v>
      </c>
      <c r="ELZ4" s="6" t="s">
        <v>11</v>
      </c>
      <c r="EMA4" s="2" t="s">
        <v>10</v>
      </c>
      <c r="EMB4" s="6" t="s">
        <v>11</v>
      </c>
      <c r="EMC4" s="2" t="s">
        <v>10</v>
      </c>
      <c r="EMD4" s="6" t="s">
        <v>11</v>
      </c>
      <c r="EME4" s="2" t="s">
        <v>10</v>
      </c>
      <c r="EMF4" s="6" t="s">
        <v>11</v>
      </c>
      <c r="EMG4" s="2" t="s">
        <v>10</v>
      </c>
      <c r="EMH4" s="6" t="s">
        <v>11</v>
      </c>
      <c r="EMI4" s="2" t="s">
        <v>10</v>
      </c>
      <c r="EMJ4" s="6" t="s">
        <v>11</v>
      </c>
      <c r="EMK4" s="2" t="s">
        <v>10</v>
      </c>
      <c r="EML4" s="6" t="s">
        <v>11</v>
      </c>
      <c r="EMM4" s="2" t="s">
        <v>10</v>
      </c>
      <c r="EMN4" s="6" t="s">
        <v>11</v>
      </c>
      <c r="EMO4" s="2" t="s">
        <v>10</v>
      </c>
      <c r="EMP4" s="6" t="s">
        <v>11</v>
      </c>
      <c r="EMQ4" s="2" t="s">
        <v>10</v>
      </c>
      <c r="EMR4" s="6" t="s">
        <v>11</v>
      </c>
      <c r="EMS4" s="2" t="s">
        <v>10</v>
      </c>
      <c r="EMT4" s="6" t="s">
        <v>11</v>
      </c>
      <c r="EMU4" s="2" t="s">
        <v>10</v>
      </c>
      <c r="EMV4" s="6" t="s">
        <v>11</v>
      </c>
      <c r="EMW4" s="2" t="s">
        <v>10</v>
      </c>
      <c r="EMX4" s="6" t="s">
        <v>11</v>
      </c>
      <c r="EMY4" s="2" t="s">
        <v>10</v>
      </c>
      <c r="EMZ4" s="6" t="s">
        <v>11</v>
      </c>
      <c r="ENA4" s="2" t="s">
        <v>10</v>
      </c>
      <c r="ENB4" s="6" t="s">
        <v>11</v>
      </c>
      <c r="ENC4" s="2" t="s">
        <v>10</v>
      </c>
      <c r="END4" s="6" t="s">
        <v>11</v>
      </c>
      <c r="ENE4" s="2" t="s">
        <v>10</v>
      </c>
      <c r="ENF4" s="6" t="s">
        <v>11</v>
      </c>
      <c r="ENG4" s="2" t="s">
        <v>10</v>
      </c>
      <c r="ENH4" s="6" t="s">
        <v>11</v>
      </c>
      <c r="ENI4" s="2" t="s">
        <v>10</v>
      </c>
      <c r="ENJ4" s="6" t="s">
        <v>11</v>
      </c>
      <c r="ENK4" s="2" t="s">
        <v>10</v>
      </c>
      <c r="ENL4" s="6" t="s">
        <v>11</v>
      </c>
      <c r="ENM4" s="2" t="s">
        <v>10</v>
      </c>
      <c r="ENN4" s="6" t="s">
        <v>11</v>
      </c>
      <c r="ENO4" s="2" t="s">
        <v>10</v>
      </c>
      <c r="ENP4" s="6" t="s">
        <v>11</v>
      </c>
      <c r="ENQ4" s="2" t="s">
        <v>10</v>
      </c>
      <c r="ENR4" s="6" t="s">
        <v>11</v>
      </c>
      <c r="ENS4" s="2" t="s">
        <v>10</v>
      </c>
      <c r="ENT4" s="6" t="s">
        <v>11</v>
      </c>
      <c r="ENU4" s="2" t="s">
        <v>10</v>
      </c>
      <c r="ENV4" s="6" t="s">
        <v>11</v>
      </c>
      <c r="ENW4" s="2" t="s">
        <v>10</v>
      </c>
      <c r="ENX4" s="6" t="s">
        <v>11</v>
      </c>
      <c r="ENY4" s="2" t="s">
        <v>10</v>
      </c>
      <c r="ENZ4" s="6" t="s">
        <v>11</v>
      </c>
      <c r="EOA4" s="2" t="s">
        <v>10</v>
      </c>
      <c r="EOB4" s="6" t="s">
        <v>11</v>
      </c>
      <c r="EOC4" s="2" t="s">
        <v>10</v>
      </c>
      <c r="EOD4" s="6" t="s">
        <v>11</v>
      </c>
      <c r="EOE4" s="2" t="s">
        <v>10</v>
      </c>
      <c r="EOF4" s="6" t="s">
        <v>11</v>
      </c>
      <c r="EOG4" s="2" t="s">
        <v>10</v>
      </c>
      <c r="EOH4" s="6" t="s">
        <v>11</v>
      </c>
      <c r="EOI4" s="2" t="s">
        <v>10</v>
      </c>
      <c r="EOJ4" s="6" t="s">
        <v>11</v>
      </c>
      <c r="EOK4" s="2" t="s">
        <v>10</v>
      </c>
      <c r="EOL4" s="6" t="s">
        <v>11</v>
      </c>
      <c r="EOM4" s="2" t="s">
        <v>10</v>
      </c>
      <c r="EON4" s="6" t="s">
        <v>11</v>
      </c>
      <c r="EOO4" s="2" t="s">
        <v>10</v>
      </c>
      <c r="EOP4" s="6" t="s">
        <v>11</v>
      </c>
      <c r="EOQ4" s="2" t="s">
        <v>10</v>
      </c>
      <c r="EOR4" s="6" t="s">
        <v>11</v>
      </c>
      <c r="EOS4" s="2" t="s">
        <v>10</v>
      </c>
      <c r="EOT4" s="6" t="s">
        <v>11</v>
      </c>
      <c r="EOU4" s="2" t="s">
        <v>10</v>
      </c>
      <c r="EOV4" s="6" t="s">
        <v>11</v>
      </c>
      <c r="EOW4" s="2" t="s">
        <v>10</v>
      </c>
      <c r="EOX4" s="6" t="s">
        <v>11</v>
      </c>
      <c r="EOY4" s="2" t="s">
        <v>10</v>
      </c>
      <c r="EOZ4" s="6" t="s">
        <v>11</v>
      </c>
      <c r="EPA4" s="2" t="s">
        <v>10</v>
      </c>
      <c r="EPB4" s="6" t="s">
        <v>11</v>
      </c>
      <c r="EPC4" s="2" t="s">
        <v>10</v>
      </c>
      <c r="EPD4" s="6" t="s">
        <v>11</v>
      </c>
      <c r="EPE4" s="2" t="s">
        <v>10</v>
      </c>
      <c r="EPF4" s="6" t="s">
        <v>11</v>
      </c>
      <c r="EPG4" s="2" t="s">
        <v>10</v>
      </c>
      <c r="EPH4" s="6" t="s">
        <v>11</v>
      </c>
      <c r="EPI4" s="2" t="s">
        <v>10</v>
      </c>
      <c r="EPJ4" s="6" t="s">
        <v>11</v>
      </c>
      <c r="EPK4" s="2" t="s">
        <v>10</v>
      </c>
      <c r="EPL4" s="6" t="s">
        <v>11</v>
      </c>
      <c r="EPM4" s="2" t="s">
        <v>10</v>
      </c>
      <c r="EPN4" s="6" t="s">
        <v>11</v>
      </c>
      <c r="EPO4" s="2" t="s">
        <v>10</v>
      </c>
      <c r="EPP4" s="6" t="s">
        <v>11</v>
      </c>
      <c r="EPQ4" s="2" t="s">
        <v>10</v>
      </c>
      <c r="EPR4" s="6" t="s">
        <v>11</v>
      </c>
      <c r="EPS4" s="2" t="s">
        <v>10</v>
      </c>
      <c r="EPT4" s="6" t="s">
        <v>11</v>
      </c>
      <c r="EPU4" s="2" t="s">
        <v>10</v>
      </c>
      <c r="EPV4" s="6" t="s">
        <v>11</v>
      </c>
      <c r="EPW4" s="2" t="s">
        <v>10</v>
      </c>
      <c r="EPX4" s="6" t="s">
        <v>11</v>
      </c>
      <c r="EPY4" s="2" t="s">
        <v>10</v>
      </c>
      <c r="EPZ4" s="6" t="s">
        <v>11</v>
      </c>
      <c r="EQA4" s="2" t="s">
        <v>10</v>
      </c>
      <c r="EQB4" s="6" t="s">
        <v>11</v>
      </c>
      <c r="EQC4" s="2" t="s">
        <v>10</v>
      </c>
      <c r="EQD4" s="6" t="s">
        <v>11</v>
      </c>
      <c r="EQE4" s="2" t="s">
        <v>10</v>
      </c>
      <c r="EQF4" s="6" t="s">
        <v>11</v>
      </c>
      <c r="EQG4" s="2" t="s">
        <v>10</v>
      </c>
      <c r="EQH4" s="6" t="s">
        <v>11</v>
      </c>
      <c r="EQI4" s="2" t="s">
        <v>10</v>
      </c>
      <c r="EQJ4" s="6" t="s">
        <v>11</v>
      </c>
      <c r="EQK4" s="2" t="s">
        <v>10</v>
      </c>
      <c r="EQL4" s="6" t="s">
        <v>11</v>
      </c>
      <c r="EQM4" s="2" t="s">
        <v>10</v>
      </c>
      <c r="EQN4" s="6" t="s">
        <v>11</v>
      </c>
      <c r="EQO4" s="2" t="s">
        <v>10</v>
      </c>
      <c r="EQP4" s="6" t="s">
        <v>11</v>
      </c>
      <c r="EQQ4" s="2" t="s">
        <v>10</v>
      </c>
      <c r="EQR4" s="6" t="s">
        <v>11</v>
      </c>
      <c r="EQS4" s="2" t="s">
        <v>10</v>
      </c>
      <c r="EQT4" s="6" t="s">
        <v>11</v>
      </c>
      <c r="EQU4" s="2" t="s">
        <v>10</v>
      </c>
      <c r="EQV4" s="6" t="s">
        <v>11</v>
      </c>
      <c r="EQW4" s="2" t="s">
        <v>10</v>
      </c>
      <c r="EQX4" s="6" t="s">
        <v>11</v>
      </c>
      <c r="EQY4" s="2" t="s">
        <v>10</v>
      </c>
      <c r="EQZ4" s="6" t="s">
        <v>11</v>
      </c>
      <c r="ERA4" s="2" t="s">
        <v>10</v>
      </c>
      <c r="ERB4" s="6" t="s">
        <v>11</v>
      </c>
      <c r="ERC4" s="2" t="s">
        <v>10</v>
      </c>
      <c r="ERD4" s="6" t="s">
        <v>11</v>
      </c>
      <c r="ERE4" s="2" t="s">
        <v>10</v>
      </c>
      <c r="ERF4" s="6" t="s">
        <v>11</v>
      </c>
      <c r="ERG4" s="2" t="s">
        <v>10</v>
      </c>
      <c r="ERH4" s="6" t="s">
        <v>11</v>
      </c>
      <c r="ERI4" s="2" t="s">
        <v>10</v>
      </c>
      <c r="ERJ4" s="6" t="s">
        <v>11</v>
      </c>
      <c r="ERK4" s="2" t="s">
        <v>10</v>
      </c>
      <c r="ERL4" s="6" t="s">
        <v>11</v>
      </c>
      <c r="ERM4" s="2" t="s">
        <v>10</v>
      </c>
      <c r="ERN4" s="6" t="s">
        <v>11</v>
      </c>
      <c r="ERO4" s="2" t="s">
        <v>10</v>
      </c>
      <c r="ERP4" s="6" t="s">
        <v>11</v>
      </c>
      <c r="ERQ4" s="2" t="s">
        <v>10</v>
      </c>
      <c r="ERR4" s="6" t="s">
        <v>11</v>
      </c>
      <c r="ERS4" s="2" t="s">
        <v>10</v>
      </c>
      <c r="ERT4" s="6" t="s">
        <v>11</v>
      </c>
      <c r="ERU4" s="2" t="s">
        <v>10</v>
      </c>
      <c r="ERV4" s="6" t="s">
        <v>11</v>
      </c>
      <c r="ERW4" s="2" t="s">
        <v>10</v>
      </c>
      <c r="ERX4" s="6" t="s">
        <v>11</v>
      </c>
      <c r="ERY4" s="2" t="s">
        <v>10</v>
      </c>
      <c r="ERZ4" s="6" t="s">
        <v>11</v>
      </c>
      <c r="ESA4" s="2" t="s">
        <v>10</v>
      </c>
      <c r="ESB4" s="6" t="s">
        <v>11</v>
      </c>
      <c r="ESC4" s="2" t="s">
        <v>10</v>
      </c>
      <c r="ESD4" s="6" t="s">
        <v>11</v>
      </c>
      <c r="ESE4" s="2" t="s">
        <v>10</v>
      </c>
      <c r="ESF4" s="6" t="s">
        <v>11</v>
      </c>
      <c r="ESG4" s="2" t="s">
        <v>10</v>
      </c>
      <c r="ESH4" s="6" t="s">
        <v>11</v>
      </c>
      <c r="ESI4" s="2" t="s">
        <v>10</v>
      </c>
      <c r="ESJ4" s="6" t="s">
        <v>11</v>
      </c>
      <c r="ESK4" s="2" t="s">
        <v>10</v>
      </c>
      <c r="ESL4" s="6" t="s">
        <v>11</v>
      </c>
      <c r="ESM4" s="2" t="s">
        <v>10</v>
      </c>
      <c r="ESN4" s="6" t="s">
        <v>11</v>
      </c>
      <c r="ESO4" s="2" t="s">
        <v>10</v>
      </c>
      <c r="ESP4" s="6" t="s">
        <v>11</v>
      </c>
      <c r="ESQ4" s="2" t="s">
        <v>10</v>
      </c>
      <c r="ESR4" s="6" t="s">
        <v>11</v>
      </c>
      <c r="ESS4" s="2" t="s">
        <v>10</v>
      </c>
      <c r="EST4" s="6" t="s">
        <v>11</v>
      </c>
      <c r="ESU4" s="2" t="s">
        <v>10</v>
      </c>
      <c r="ESV4" s="6" t="s">
        <v>11</v>
      </c>
      <c r="ESW4" s="2" t="s">
        <v>10</v>
      </c>
      <c r="ESX4" s="6" t="s">
        <v>11</v>
      </c>
      <c r="ESY4" s="2" t="s">
        <v>10</v>
      </c>
      <c r="ESZ4" s="6" t="s">
        <v>11</v>
      </c>
      <c r="ETA4" s="2" t="s">
        <v>10</v>
      </c>
      <c r="ETB4" s="6" t="s">
        <v>11</v>
      </c>
      <c r="ETC4" s="2" t="s">
        <v>10</v>
      </c>
      <c r="ETD4" s="6" t="s">
        <v>11</v>
      </c>
      <c r="ETE4" s="2" t="s">
        <v>10</v>
      </c>
      <c r="ETF4" s="6" t="s">
        <v>11</v>
      </c>
      <c r="ETG4" s="2" t="s">
        <v>10</v>
      </c>
      <c r="ETH4" s="6" t="s">
        <v>11</v>
      </c>
      <c r="ETI4" s="2" t="s">
        <v>10</v>
      </c>
      <c r="ETJ4" s="6" t="s">
        <v>11</v>
      </c>
      <c r="ETK4" s="2" t="s">
        <v>10</v>
      </c>
      <c r="ETL4" s="6" t="s">
        <v>11</v>
      </c>
      <c r="ETM4" s="2" t="s">
        <v>10</v>
      </c>
      <c r="ETN4" s="6" t="s">
        <v>11</v>
      </c>
      <c r="ETO4" s="2" t="s">
        <v>10</v>
      </c>
      <c r="ETP4" s="6" t="s">
        <v>11</v>
      </c>
      <c r="ETQ4" s="2" t="s">
        <v>10</v>
      </c>
      <c r="ETR4" s="6" t="s">
        <v>11</v>
      </c>
      <c r="ETS4" s="2" t="s">
        <v>10</v>
      </c>
      <c r="ETT4" s="6" t="s">
        <v>11</v>
      </c>
      <c r="ETU4" s="2" t="s">
        <v>10</v>
      </c>
      <c r="ETV4" s="6" t="s">
        <v>11</v>
      </c>
      <c r="ETW4" s="2" t="s">
        <v>10</v>
      </c>
      <c r="ETX4" s="6" t="s">
        <v>11</v>
      </c>
      <c r="ETY4" s="2" t="s">
        <v>10</v>
      </c>
      <c r="ETZ4" s="6" t="s">
        <v>11</v>
      </c>
      <c r="EUA4" s="2" t="s">
        <v>10</v>
      </c>
      <c r="EUB4" s="6" t="s">
        <v>11</v>
      </c>
      <c r="EUC4" s="2" t="s">
        <v>10</v>
      </c>
      <c r="EUD4" s="6" t="s">
        <v>11</v>
      </c>
      <c r="EUE4" s="2" t="s">
        <v>10</v>
      </c>
      <c r="EUF4" s="6" t="s">
        <v>11</v>
      </c>
      <c r="EUG4" s="2" t="s">
        <v>10</v>
      </c>
      <c r="EUH4" s="6" t="s">
        <v>11</v>
      </c>
      <c r="EUI4" s="2" t="s">
        <v>10</v>
      </c>
      <c r="EUJ4" s="6" t="s">
        <v>11</v>
      </c>
      <c r="EUK4" s="2" t="s">
        <v>10</v>
      </c>
      <c r="EUL4" s="6" t="s">
        <v>11</v>
      </c>
      <c r="EUM4" s="2" t="s">
        <v>10</v>
      </c>
      <c r="EUN4" s="6" t="s">
        <v>11</v>
      </c>
      <c r="EUO4" s="2" t="s">
        <v>10</v>
      </c>
      <c r="EUP4" s="6" t="s">
        <v>11</v>
      </c>
      <c r="EUQ4" s="2" t="s">
        <v>10</v>
      </c>
      <c r="EUR4" s="6" t="s">
        <v>11</v>
      </c>
      <c r="EUS4" s="2" t="s">
        <v>10</v>
      </c>
      <c r="EUT4" s="6" t="s">
        <v>11</v>
      </c>
      <c r="EUU4" s="2" t="s">
        <v>10</v>
      </c>
      <c r="EUV4" s="6" t="s">
        <v>11</v>
      </c>
      <c r="EUW4" s="2" t="s">
        <v>10</v>
      </c>
      <c r="EUX4" s="6" t="s">
        <v>11</v>
      </c>
      <c r="EUY4" s="2" t="s">
        <v>10</v>
      </c>
      <c r="EUZ4" s="6" t="s">
        <v>11</v>
      </c>
      <c r="EVA4" s="2" t="s">
        <v>10</v>
      </c>
      <c r="EVB4" s="6" t="s">
        <v>11</v>
      </c>
      <c r="EVC4" s="2" t="s">
        <v>10</v>
      </c>
      <c r="EVD4" s="6" t="s">
        <v>11</v>
      </c>
      <c r="EVE4" s="2" t="s">
        <v>10</v>
      </c>
      <c r="EVF4" s="6" t="s">
        <v>11</v>
      </c>
      <c r="EVG4" s="2" t="s">
        <v>10</v>
      </c>
      <c r="EVH4" s="6" t="s">
        <v>11</v>
      </c>
      <c r="EVI4" s="2" t="s">
        <v>10</v>
      </c>
      <c r="EVJ4" s="6" t="s">
        <v>11</v>
      </c>
      <c r="EVK4" s="2" t="s">
        <v>10</v>
      </c>
      <c r="EVL4" s="6" t="s">
        <v>11</v>
      </c>
      <c r="EVM4" s="2" t="s">
        <v>10</v>
      </c>
      <c r="EVN4" s="6" t="s">
        <v>11</v>
      </c>
      <c r="EVO4" s="2" t="s">
        <v>10</v>
      </c>
      <c r="EVP4" s="6" t="s">
        <v>11</v>
      </c>
      <c r="EVQ4" s="2" t="s">
        <v>10</v>
      </c>
      <c r="EVR4" s="6" t="s">
        <v>11</v>
      </c>
      <c r="EVS4" s="2" t="s">
        <v>10</v>
      </c>
      <c r="EVT4" s="6" t="s">
        <v>11</v>
      </c>
      <c r="EVU4" s="2" t="s">
        <v>10</v>
      </c>
      <c r="EVV4" s="6" t="s">
        <v>11</v>
      </c>
      <c r="EVW4" s="2" t="s">
        <v>10</v>
      </c>
      <c r="EVX4" s="6" t="s">
        <v>11</v>
      </c>
      <c r="EVY4" s="2" t="s">
        <v>10</v>
      </c>
      <c r="EVZ4" s="6" t="s">
        <v>11</v>
      </c>
      <c r="EWA4" s="2" t="s">
        <v>10</v>
      </c>
      <c r="EWB4" s="6" t="s">
        <v>11</v>
      </c>
      <c r="EWC4" s="2" t="s">
        <v>10</v>
      </c>
      <c r="EWD4" s="6" t="s">
        <v>11</v>
      </c>
      <c r="EWE4" s="2" t="s">
        <v>10</v>
      </c>
      <c r="EWF4" s="6" t="s">
        <v>11</v>
      </c>
      <c r="EWG4" s="2" t="s">
        <v>10</v>
      </c>
      <c r="EWH4" s="6" t="s">
        <v>11</v>
      </c>
      <c r="EWI4" s="2" t="s">
        <v>10</v>
      </c>
      <c r="EWJ4" s="6" t="s">
        <v>11</v>
      </c>
      <c r="EWK4" s="2" t="s">
        <v>10</v>
      </c>
      <c r="EWL4" s="6" t="s">
        <v>11</v>
      </c>
      <c r="EWM4" s="2" t="s">
        <v>10</v>
      </c>
      <c r="EWN4" s="6" t="s">
        <v>11</v>
      </c>
      <c r="EWO4" s="2" t="s">
        <v>10</v>
      </c>
      <c r="EWP4" s="6" t="s">
        <v>11</v>
      </c>
      <c r="EWQ4" s="2" t="s">
        <v>10</v>
      </c>
      <c r="EWR4" s="6" t="s">
        <v>11</v>
      </c>
      <c r="EWS4" s="2" t="s">
        <v>10</v>
      </c>
      <c r="EWT4" s="6" t="s">
        <v>11</v>
      </c>
      <c r="EWU4" s="2" t="s">
        <v>10</v>
      </c>
      <c r="EWV4" s="6" t="s">
        <v>11</v>
      </c>
      <c r="EWW4" s="2" t="s">
        <v>10</v>
      </c>
      <c r="EWX4" s="6" t="s">
        <v>11</v>
      </c>
      <c r="EWY4" s="2" t="s">
        <v>10</v>
      </c>
      <c r="EWZ4" s="6" t="s">
        <v>11</v>
      </c>
      <c r="EXA4" s="2" t="s">
        <v>10</v>
      </c>
      <c r="EXB4" s="6" t="s">
        <v>11</v>
      </c>
      <c r="EXC4" s="2" t="s">
        <v>10</v>
      </c>
      <c r="EXD4" s="6" t="s">
        <v>11</v>
      </c>
      <c r="EXE4" s="2" t="s">
        <v>10</v>
      </c>
      <c r="EXF4" s="6" t="s">
        <v>11</v>
      </c>
      <c r="EXG4" s="2" t="s">
        <v>10</v>
      </c>
      <c r="EXH4" s="6" t="s">
        <v>11</v>
      </c>
      <c r="EXI4" s="2" t="s">
        <v>10</v>
      </c>
      <c r="EXJ4" s="6" t="s">
        <v>11</v>
      </c>
      <c r="EXK4" s="2" t="s">
        <v>10</v>
      </c>
      <c r="EXL4" s="6" t="s">
        <v>11</v>
      </c>
      <c r="EXM4" s="2" t="s">
        <v>10</v>
      </c>
      <c r="EXN4" s="6" t="s">
        <v>11</v>
      </c>
      <c r="EXO4" s="2" t="s">
        <v>10</v>
      </c>
      <c r="EXP4" s="6" t="s">
        <v>11</v>
      </c>
      <c r="EXQ4" s="2" t="s">
        <v>10</v>
      </c>
      <c r="EXR4" s="6" t="s">
        <v>11</v>
      </c>
      <c r="EXS4" s="2" t="s">
        <v>10</v>
      </c>
      <c r="EXT4" s="6" t="s">
        <v>11</v>
      </c>
      <c r="EXU4" s="2" t="s">
        <v>10</v>
      </c>
      <c r="EXV4" s="6" t="s">
        <v>11</v>
      </c>
      <c r="EXW4" s="2" t="s">
        <v>10</v>
      </c>
      <c r="EXX4" s="6" t="s">
        <v>11</v>
      </c>
      <c r="EXY4" s="2" t="s">
        <v>10</v>
      </c>
      <c r="EXZ4" s="6" t="s">
        <v>11</v>
      </c>
      <c r="EYA4" s="2" t="s">
        <v>10</v>
      </c>
      <c r="EYB4" s="6" t="s">
        <v>11</v>
      </c>
      <c r="EYC4" s="2" t="s">
        <v>10</v>
      </c>
      <c r="EYD4" s="6" t="s">
        <v>11</v>
      </c>
      <c r="EYE4" s="2" t="s">
        <v>10</v>
      </c>
      <c r="EYF4" s="6" t="s">
        <v>11</v>
      </c>
      <c r="EYG4" s="2" t="s">
        <v>10</v>
      </c>
      <c r="EYH4" s="6" t="s">
        <v>11</v>
      </c>
      <c r="EYI4" s="2" t="s">
        <v>10</v>
      </c>
      <c r="EYJ4" s="6" t="s">
        <v>11</v>
      </c>
      <c r="EYK4" s="2" t="s">
        <v>10</v>
      </c>
      <c r="EYL4" s="6" t="s">
        <v>11</v>
      </c>
      <c r="EYM4" s="2" t="s">
        <v>10</v>
      </c>
      <c r="EYN4" s="6" t="s">
        <v>11</v>
      </c>
      <c r="EYO4" s="2" t="s">
        <v>10</v>
      </c>
      <c r="EYP4" s="6" t="s">
        <v>11</v>
      </c>
      <c r="EYQ4" s="2" t="s">
        <v>10</v>
      </c>
      <c r="EYR4" s="6" t="s">
        <v>11</v>
      </c>
      <c r="EYS4" s="2" t="s">
        <v>10</v>
      </c>
      <c r="EYT4" s="6" t="s">
        <v>11</v>
      </c>
      <c r="EYU4" s="2" t="s">
        <v>10</v>
      </c>
      <c r="EYV4" s="6" t="s">
        <v>11</v>
      </c>
      <c r="EYW4" s="2" t="s">
        <v>10</v>
      </c>
      <c r="EYX4" s="6" t="s">
        <v>11</v>
      </c>
      <c r="EYY4" s="2" t="s">
        <v>10</v>
      </c>
      <c r="EYZ4" s="6" t="s">
        <v>11</v>
      </c>
      <c r="EZA4" s="2" t="s">
        <v>10</v>
      </c>
      <c r="EZB4" s="6" t="s">
        <v>11</v>
      </c>
      <c r="EZC4" s="2" t="s">
        <v>10</v>
      </c>
      <c r="EZD4" s="6" t="s">
        <v>11</v>
      </c>
      <c r="EZE4" s="2" t="s">
        <v>10</v>
      </c>
      <c r="EZF4" s="6" t="s">
        <v>11</v>
      </c>
      <c r="EZG4" s="2" t="s">
        <v>10</v>
      </c>
      <c r="EZH4" s="6" t="s">
        <v>11</v>
      </c>
      <c r="EZI4" s="2" t="s">
        <v>10</v>
      </c>
      <c r="EZJ4" s="6" t="s">
        <v>11</v>
      </c>
      <c r="EZK4" s="2" t="s">
        <v>10</v>
      </c>
      <c r="EZL4" s="6" t="s">
        <v>11</v>
      </c>
      <c r="EZM4" s="2" t="s">
        <v>10</v>
      </c>
      <c r="EZN4" s="6" t="s">
        <v>11</v>
      </c>
      <c r="EZO4" s="2" t="s">
        <v>10</v>
      </c>
      <c r="EZP4" s="6" t="s">
        <v>11</v>
      </c>
      <c r="EZQ4" s="2" t="s">
        <v>10</v>
      </c>
      <c r="EZR4" s="6" t="s">
        <v>11</v>
      </c>
      <c r="EZS4" s="2" t="s">
        <v>10</v>
      </c>
      <c r="EZT4" s="6" t="s">
        <v>11</v>
      </c>
      <c r="EZU4" s="2" t="s">
        <v>10</v>
      </c>
      <c r="EZV4" s="6" t="s">
        <v>11</v>
      </c>
      <c r="EZW4" s="2" t="s">
        <v>10</v>
      </c>
      <c r="EZX4" s="6" t="s">
        <v>11</v>
      </c>
      <c r="EZY4" s="2" t="s">
        <v>10</v>
      </c>
      <c r="EZZ4" s="6" t="s">
        <v>11</v>
      </c>
      <c r="FAA4" s="2" t="s">
        <v>10</v>
      </c>
      <c r="FAB4" s="6" t="s">
        <v>11</v>
      </c>
      <c r="FAC4" s="2" t="s">
        <v>10</v>
      </c>
      <c r="FAD4" s="6" t="s">
        <v>11</v>
      </c>
      <c r="FAE4" s="2" t="s">
        <v>10</v>
      </c>
      <c r="FAF4" s="6" t="s">
        <v>11</v>
      </c>
      <c r="FAG4" s="2" t="s">
        <v>10</v>
      </c>
      <c r="FAH4" s="6" t="s">
        <v>11</v>
      </c>
      <c r="FAI4" s="2" t="s">
        <v>10</v>
      </c>
      <c r="FAJ4" s="6" t="s">
        <v>11</v>
      </c>
      <c r="FAK4" s="2" t="s">
        <v>10</v>
      </c>
      <c r="FAL4" s="6" t="s">
        <v>11</v>
      </c>
      <c r="FAM4" s="2" t="s">
        <v>10</v>
      </c>
      <c r="FAN4" s="6" t="s">
        <v>11</v>
      </c>
      <c r="FAO4" s="2" t="s">
        <v>10</v>
      </c>
      <c r="FAP4" s="6" t="s">
        <v>11</v>
      </c>
      <c r="FAQ4" s="2" t="s">
        <v>10</v>
      </c>
      <c r="FAR4" s="6" t="s">
        <v>11</v>
      </c>
      <c r="FAS4" s="2" t="s">
        <v>10</v>
      </c>
      <c r="FAT4" s="6" t="s">
        <v>11</v>
      </c>
      <c r="FAU4" s="2" t="s">
        <v>10</v>
      </c>
      <c r="FAV4" s="6" t="s">
        <v>11</v>
      </c>
      <c r="FAW4" s="2" t="s">
        <v>10</v>
      </c>
      <c r="FAX4" s="6" t="s">
        <v>11</v>
      </c>
      <c r="FAY4" s="2" t="s">
        <v>10</v>
      </c>
      <c r="FAZ4" s="6" t="s">
        <v>11</v>
      </c>
      <c r="FBA4" s="2" t="s">
        <v>10</v>
      </c>
      <c r="FBB4" s="6" t="s">
        <v>11</v>
      </c>
      <c r="FBC4" s="2" t="s">
        <v>10</v>
      </c>
      <c r="FBD4" s="6" t="s">
        <v>11</v>
      </c>
      <c r="FBE4" s="2" t="s">
        <v>10</v>
      </c>
      <c r="FBF4" s="6" t="s">
        <v>11</v>
      </c>
      <c r="FBG4" s="2" t="s">
        <v>10</v>
      </c>
      <c r="FBH4" s="6" t="s">
        <v>11</v>
      </c>
      <c r="FBI4" s="2" t="s">
        <v>10</v>
      </c>
      <c r="FBJ4" s="6" t="s">
        <v>11</v>
      </c>
      <c r="FBK4" s="2" t="s">
        <v>10</v>
      </c>
      <c r="FBL4" s="6" t="s">
        <v>11</v>
      </c>
      <c r="FBM4" s="2" t="s">
        <v>10</v>
      </c>
      <c r="FBN4" s="6" t="s">
        <v>11</v>
      </c>
      <c r="FBO4" s="2" t="s">
        <v>10</v>
      </c>
      <c r="FBP4" s="6" t="s">
        <v>11</v>
      </c>
      <c r="FBQ4" s="2" t="s">
        <v>10</v>
      </c>
      <c r="FBR4" s="6" t="s">
        <v>11</v>
      </c>
      <c r="FBS4" s="2" t="s">
        <v>10</v>
      </c>
      <c r="FBT4" s="6" t="s">
        <v>11</v>
      </c>
      <c r="FBU4" s="2" t="s">
        <v>10</v>
      </c>
      <c r="FBV4" s="6" t="s">
        <v>11</v>
      </c>
      <c r="FBW4" s="2" t="s">
        <v>10</v>
      </c>
      <c r="FBX4" s="6" t="s">
        <v>11</v>
      </c>
      <c r="FBY4" s="2" t="s">
        <v>10</v>
      </c>
      <c r="FBZ4" s="6" t="s">
        <v>11</v>
      </c>
      <c r="FCA4" s="2" t="s">
        <v>10</v>
      </c>
      <c r="FCB4" s="6" t="s">
        <v>11</v>
      </c>
      <c r="FCC4" s="2" t="s">
        <v>10</v>
      </c>
      <c r="FCD4" s="6" t="s">
        <v>11</v>
      </c>
      <c r="FCE4" s="2" t="s">
        <v>10</v>
      </c>
      <c r="FCF4" s="6" t="s">
        <v>11</v>
      </c>
      <c r="FCG4" s="2" t="s">
        <v>10</v>
      </c>
      <c r="FCH4" s="6" t="s">
        <v>11</v>
      </c>
      <c r="FCI4" s="2" t="s">
        <v>10</v>
      </c>
      <c r="FCJ4" s="6" t="s">
        <v>11</v>
      </c>
      <c r="FCK4" s="2" t="s">
        <v>10</v>
      </c>
      <c r="FCL4" s="6" t="s">
        <v>11</v>
      </c>
      <c r="FCM4" s="2" t="s">
        <v>10</v>
      </c>
      <c r="FCN4" s="6" t="s">
        <v>11</v>
      </c>
      <c r="FCO4" s="2" t="s">
        <v>10</v>
      </c>
      <c r="FCP4" s="6" t="s">
        <v>11</v>
      </c>
      <c r="FCQ4" s="2" t="s">
        <v>10</v>
      </c>
      <c r="FCR4" s="6" t="s">
        <v>11</v>
      </c>
      <c r="FCS4" s="2" t="s">
        <v>10</v>
      </c>
      <c r="FCT4" s="6" t="s">
        <v>11</v>
      </c>
      <c r="FCU4" s="2" t="s">
        <v>10</v>
      </c>
      <c r="FCV4" s="6" t="s">
        <v>11</v>
      </c>
      <c r="FCW4" s="2" t="s">
        <v>10</v>
      </c>
      <c r="FCX4" s="6" t="s">
        <v>11</v>
      </c>
      <c r="FCY4" s="2" t="s">
        <v>10</v>
      </c>
      <c r="FCZ4" s="6" t="s">
        <v>11</v>
      </c>
      <c r="FDA4" s="2" t="s">
        <v>10</v>
      </c>
      <c r="FDB4" s="6" t="s">
        <v>11</v>
      </c>
      <c r="FDC4" s="2" t="s">
        <v>10</v>
      </c>
      <c r="FDD4" s="6" t="s">
        <v>11</v>
      </c>
      <c r="FDE4" s="2" t="s">
        <v>10</v>
      </c>
      <c r="FDF4" s="6" t="s">
        <v>11</v>
      </c>
      <c r="FDG4" s="2" t="s">
        <v>10</v>
      </c>
      <c r="FDH4" s="6" t="s">
        <v>11</v>
      </c>
      <c r="FDI4" s="2" t="s">
        <v>10</v>
      </c>
      <c r="FDJ4" s="6" t="s">
        <v>11</v>
      </c>
      <c r="FDK4" s="2" t="s">
        <v>10</v>
      </c>
      <c r="FDL4" s="6" t="s">
        <v>11</v>
      </c>
      <c r="FDM4" s="2" t="s">
        <v>10</v>
      </c>
      <c r="FDN4" s="6" t="s">
        <v>11</v>
      </c>
      <c r="FDO4" s="2" t="s">
        <v>10</v>
      </c>
      <c r="FDP4" s="6" t="s">
        <v>11</v>
      </c>
      <c r="FDQ4" s="2" t="s">
        <v>10</v>
      </c>
      <c r="FDR4" s="6" t="s">
        <v>11</v>
      </c>
      <c r="FDS4" s="2" t="s">
        <v>10</v>
      </c>
      <c r="FDT4" s="6" t="s">
        <v>11</v>
      </c>
      <c r="FDU4" s="2" t="s">
        <v>10</v>
      </c>
      <c r="FDV4" s="6" t="s">
        <v>11</v>
      </c>
      <c r="FDW4" s="2" t="s">
        <v>10</v>
      </c>
      <c r="FDX4" s="6" t="s">
        <v>11</v>
      </c>
      <c r="FDY4" s="2" t="s">
        <v>10</v>
      </c>
      <c r="FDZ4" s="6" t="s">
        <v>11</v>
      </c>
      <c r="FEA4" s="2" t="s">
        <v>10</v>
      </c>
      <c r="FEB4" s="6" t="s">
        <v>11</v>
      </c>
      <c r="FEC4" s="2" t="s">
        <v>10</v>
      </c>
      <c r="FED4" s="6" t="s">
        <v>11</v>
      </c>
      <c r="FEE4" s="2" t="s">
        <v>10</v>
      </c>
      <c r="FEF4" s="6" t="s">
        <v>11</v>
      </c>
      <c r="FEG4" s="2" t="s">
        <v>10</v>
      </c>
      <c r="FEH4" s="6" t="s">
        <v>11</v>
      </c>
      <c r="FEI4" s="2" t="s">
        <v>10</v>
      </c>
      <c r="FEJ4" s="6" t="s">
        <v>11</v>
      </c>
      <c r="FEK4" s="2" t="s">
        <v>10</v>
      </c>
      <c r="FEL4" s="6" t="s">
        <v>11</v>
      </c>
      <c r="FEM4" s="2" t="s">
        <v>10</v>
      </c>
      <c r="FEN4" s="6" t="s">
        <v>11</v>
      </c>
      <c r="FEO4" s="2" t="s">
        <v>10</v>
      </c>
      <c r="FEP4" s="6" t="s">
        <v>11</v>
      </c>
      <c r="FEQ4" s="2" t="s">
        <v>10</v>
      </c>
      <c r="FER4" s="6" t="s">
        <v>11</v>
      </c>
      <c r="FES4" s="2" t="s">
        <v>10</v>
      </c>
      <c r="FET4" s="6" t="s">
        <v>11</v>
      </c>
      <c r="FEU4" s="2" t="s">
        <v>10</v>
      </c>
      <c r="FEV4" s="6" t="s">
        <v>11</v>
      </c>
      <c r="FEW4" s="2" t="s">
        <v>10</v>
      </c>
      <c r="FEX4" s="6" t="s">
        <v>11</v>
      </c>
      <c r="FEY4" s="2" t="s">
        <v>10</v>
      </c>
      <c r="FEZ4" s="6" t="s">
        <v>11</v>
      </c>
      <c r="FFA4" s="2" t="s">
        <v>10</v>
      </c>
      <c r="FFB4" s="6" t="s">
        <v>11</v>
      </c>
      <c r="FFC4" s="2" t="s">
        <v>10</v>
      </c>
      <c r="FFD4" s="6" t="s">
        <v>11</v>
      </c>
      <c r="FFE4" s="2" t="s">
        <v>10</v>
      </c>
      <c r="FFF4" s="6" t="s">
        <v>11</v>
      </c>
      <c r="FFG4" s="2" t="s">
        <v>10</v>
      </c>
      <c r="FFH4" s="6" t="s">
        <v>11</v>
      </c>
      <c r="FFI4" s="2" t="s">
        <v>10</v>
      </c>
      <c r="FFJ4" s="6" t="s">
        <v>11</v>
      </c>
      <c r="FFK4" s="2" t="s">
        <v>10</v>
      </c>
      <c r="FFL4" s="6" t="s">
        <v>11</v>
      </c>
      <c r="FFM4" s="2" t="s">
        <v>10</v>
      </c>
      <c r="FFN4" s="6" t="s">
        <v>11</v>
      </c>
      <c r="FFO4" s="2" t="s">
        <v>10</v>
      </c>
      <c r="FFP4" s="6" t="s">
        <v>11</v>
      </c>
      <c r="FFQ4" s="2" t="s">
        <v>10</v>
      </c>
      <c r="FFR4" s="6" t="s">
        <v>11</v>
      </c>
      <c r="FFS4" s="2" t="s">
        <v>10</v>
      </c>
      <c r="FFT4" s="6" t="s">
        <v>11</v>
      </c>
      <c r="FFU4" s="2" t="s">
        <v>10</v>
      </c>
      <c r="FFV4" s="6" t="s">
        <v>11</v>
      </c>
      <c r="FFW4" s="2" t="s">
        <v>10</v>
      </c>
      <c r="FFX4" s="6" t="s">
        <v>11</v>
      </c>
      <c r="FFY4" s="2" t="s">
        <v>10</v>
      </c>
      <c r="FFZ4" s="6" t="s">
        <v>11</v>
      </c>
      <c r="FGA4" s="2" t="s">
        <v>10</v>
      </c>
      <c r="FGB4" s="6" t="s">
        <v>11</v>
      </c>
      <c r="FGC4" s="2" t="s">
        <v>10</v>
      </c>
      <c r="FGD4" s="6" t="s">
        <v>11</v>
      </c>
      <c r="FGE4" s="2" t="s">
        <v>10</v>
      </c>
      <c r="FGF4" s="6" t="s">
        <v>11</v>
      </c>
      <c r="FGG4" s="2" t="s">
        <v>10</v>
      </c>
      <c r="FGH4" s="6" t="s">
        <v>11</v>
      </c>
      <c r="FGI4" s="2" t="s">
        <v>10</v>
      </c>
      <c r="FGJ4" s="6" t="s">
        <v>11</v>
      </c>
      <c r="FGK4" s="2" t="s">
        <v>10</v>
      </c>
      <c r="FGL4" s="6" t="s">
        <v>11</v>
      </c>
      <c r="FGM4" s="2" t="s">
        <v>10</v>
      </c>
      <c r="FGN4" s="6" t="s">
        <v>11</v>
      </c>
      <c r="FGO4" s="2" t="s">
        <v>10</v>
      </c>
      <c r="FGP4" s="6" t="s">
        <v>11</v>
      </c>
      <c r="FGQ4" s="2" t="s">
        <v>10</v>
      </c>
      <c r="FGR4" s="6" t="s">
        <v>11</v>
      </c>
      <c r="FGS4" s="2" t="s">
        <v>10</v>
      </c>
      <c r="FGT4" s="6" t="s">
        <v>11</v>
      </c>
      <c r="FGU4" s="2" t="s">
        <v>10</v>
      </c>
      <c r="FGV4" s="6" t="s">
        <v>11</v>
      </c>
      <c r="FGW4" s="2" t="s">
        <v>10</v>
      </c>
      <c r="FGX4" s="6" t="s">
        <v>11</v>
      </c>
      <c r="FGY4" s="2" t="s">
        <v>10</v>
      </c>
      <c r="FGZ4" s="6" t="s">
        <v>11</v>
      </c>
      <c r="FHA4" s="2" t="s">
        <v>10</v>
      </c>
      <c r="FHB4" s="6" t="s">
        <v>11</v>
      </c>
      <c r="FHC4" s="2" t="s">
        <v>10</v>
      </c>
      <c r="FHD4" s="6" t="s">
        <v>11</v>
      </c>
      <c r="FHE4" s="2" t="s">
        <v>10</v>
      </c>
      <c r="FHF4" s="6" t="s">
        <v>11</v>
      </c>
      <c r="FHG4" s="2" t="s">
        <v>10</v>
      </c>
      <c r="FHH4" s="6" t="s">
        <v>11</v>
      </c>
      <c r="FHI4" s="2" t="s">
        <v>10</v>
      </c>
      <c r="FHJ4" s="6" t="s">
        <v>11</v>
      </c>
      <c r="FHK4" s="2" t="s">
        <v>10</v>
      </c>
      <c r="FHL4" s="6" t="s">
        <v>11</v>
      </c>
      <c r="FHM4" s="2" t="s">
        <v>10</v>
      </c>
      <c r="FHN4" s="6" t="s">
        <v>11</v>
      </c>
      <c r="FHO4" s="2" t="s">
        <v>10</v>
      </c>
      <c r="FHP4" s="6" t="s">
        <v>11</v>
      </c>
      <c r="FHQ4" s="2" t="s">
        <v>10</v>
      </c>
      <c r="FHR4" s="6" t="s">
        <v>11</v>
      </c>
      <c r="FHS4" s="2" t="s">
        <v>10</v>
      </c>
      <c r="FHT4" s="6" t="s">
        <v>11</v>
      </c>
      <c r="FHU4" s="2" t="s">
        <v>10</v>
      </c>
      <c r="FHV4" s="6" t="s">
        <v>11</v>
      </c>
      <c r="FHW4" s="2" t="s">
        <v>10</v>
      </c>
      <c r="FHX4" s="6" t="s">
        <v>11</v>
      </c>
      <c r="FHY4" s="2" t="s">
        <v>10</v>
      </c>
      <c r="FHZ4" s="6" t="s">
        <v>11</v>
      </c>
      <c r="FIA4" s="2" t="s">
        <v>10</v>
      </c>
      <c r="FIB4" s="6" t="s">
        <v>11</v>
      </c>
      <c r="FIC4" s="2" t="s">
        <v>10</v>
      </c>
      <c r="FID4" s="6" t="s">
        <v>11</v>
      </c>
      <c r="FIE4" s="2" t="s">
        <v>10</v>
      </c>
      <c r="FIF4" s="6" t="s">
        <v>11</v>
      </c>
      <c r="FIG4" s="2" t="s">
        <v>10</v>
      </c>
      <c r="FIH4" s="6" t="s">
        <v>11</v>
      </c>
      <c r="FII4" s="2" t="s">
        <v>10</v>
      </c>
      <c r="FIJ4" s="6" t="s">
        <v>11</v>
      </c>
      <c r="FIK4" s="2" t="s">
        <v>10</v>
      </c>
      <c r="FIL4" s="6" t="s">
        <v>11</v>
      </c>
      <c r="FIM4" s="2" t="s">
        <v>10</v>
      </c>
      <c r="FIN4" s="6" t="s">
        <v>11</v>
      </c>
      <c r="FIO4" s="2" t="s">
        <v>10</v>
      </c>
      <c r="FIP4" s="6" t="s">
        <v>11</v>
      </c>
      <c r="FIQ4" s="2" t="s">
        <v>10</v>
      </c>
      <c r="FIR4" s="6" t="s">
        <v>11</v>
      </c>
      <c r="FIS4" s="2" t="s">
        <v>10</v>
      </c>
      <c r="FIT4" s="6" t="s">
        <v>11</v>
      </c>
      <c r="FIU4" s="2" t="s">
        <v>10</v>
      </c>
      <c r="FIV4" s="6" t="s">
        <v>11</v>
      </c>
      <c r="FIW4" s="2" t="s">
        <v>10</v>
      </c>
      <c r="FIX4" s="6" t="s">
        <v>11</v>
      </c>
      <c r="FIY4" s="2" t="s">
        <v>10</v>
      </c>
      <c r="FIZ4" s="6" t="s">
        <v>11</v>
      </c>
      <c r="FJA4" s="2" t="s">
        <v>10</v>
      </c>
      <c r="FJB4" s="6" t="s">
        <v>11</v>
      </c>
      <c r="FJC4" s="2" t="s">
        <v>10</v>
      </c>
      <c r="FJD4" s="6" t="s">
        <v>11</v>
      </c>
      <c r="FJE4" s="2" t="s">
        <v>10</v>
      </c>
      <c r="FJF4" s="6" t="s">
        <v>11</v>
      </c>
      <c r="FJG4" s="2" t="s">
        <v>10</v>
      </c>
      <c r="FJH4" s="6" t="s">
        <v>11</v>
      </c>
      <c r="FJI4" s="2" t="s">
        <v>10</v>
      </c>
      <c r="FJJ4" s="6" t="s">
        <v>11</v>
      </c>
      <c r="FJK4" s="2" t="s">
        <v>10</v>
      </c>
      <c r="FJL4" s="6" t="s">
        <v>11</v>
      </c>
      <c r="FJM4" s="2" t="s">
        <v>10</v>
      </c>
      <c r="FJN4" s="6" t="s">
        <v>11</v>
      </c>
      <c r="FJO4" s="2" t="s">
        <v>10</v>
      </c>
      <c r="FJP4" s="6" t="s">
        <v>11</v>
      </c>
      <c r="FJQ4" s="2" t="s">
        <v>10</v>
      </c>
      <c r="FJR4" s="6" t="s">
        <v>11</v>
      </c>
      <c r="FJS4" s="2" t="s">
        <v>10</v>
      </c>
      <c r="FJT4" s="6" t="s">
        <v>11</v>
      </c>
      <c r="FJU4" s="2" t="s">
        <v>10</v>
      </c>
      <c r="FJV4" s="6" t="s">
        <v>11</v>
      </c>
      <c r="FJW4" s="2" t="s">
        <v>10</v>
      </c>
      <c r="FJX4" s="6" t="s">
        <v>11</v>
      </c>
      <c r="FJY4" s="2" t="s">
        <v>10</v>
      </c>
      <c r="FJZ4" s="6" t="s">
        <v>11</v>
      </c>
      <c r="FKA4" s="2" t="s">
        <v>10</v>
      </c>
      <c r="FKB4" s="6" t="s">
        <v>11</v>
      </c>
      <c r="FKC4" s="2" t="s">
        <v>10</v>
      </c>
      <c r="FKD4" s="6" t="s">
        <v>11</v>
      </c>
      <c r="FKE4" s="2" t="s">
        <v>10</v>
      </c>
      <c r="FKF4" s="6" t="s">
        <v>11</v>
      </c>
      <c r="FKG4" s="2" t="s">
        <v>10</v>
      </c>
      <c r="FKH4" s="6" t="s">
        <v>11</v>
      </c>
      <c r="FKI4" s="2" t="s">
        <v>10</v>
      </c>
      <c r="FKJ4" s="6" t="s">
        <v>11</v>
      </c>
      <c r="FKK4" s="2" t="s">
        <v>10</v>
      </c>
      <c r="FKL4" s="6" t="s">
        <v>11</v>
      </c>
      <c r="FKM4" s="2" t="s">
        <v>10</v>
      </c>
      <c r="FKN4" s="6" t="s">
        <v>11</v>
      </c>
      <c r="FKO4" s="2" t="s">
        <v>10</v>
      </c>
      <c r="FKP4" s="6" t="s">
        <v>11</v>
      </c>
      <c r="FKQ4" s="2" t="s">
        <v>10</v>
      </c>
      <c r="FKR4" s="6" t="s">
        <v>11</v>
      </c>
      <c r="FKS4" s="2" t="s">
        <v>10</v>
      </c>
      <c r="FKT4" s="6" t="s">
        <v>11</v>
      </c>
      <c r="FKU4" s="2" t="s">
        <v>10</v>
      </c>
      <c r="FKV4" s="6" t="s">
        <v>11</v>
      </c>
      <c r="FKW4" s="2" t="s">
        <v>10</v>
      </c>
      <c r="FKX4" s="6" t="s">
        <v>11</v>
      </c>
      <c r="FKY4" s="2" t="s">
        <v>10</v>
      </c>
      <c r="FKZ4" s="6" t="s">
        <v>11</v>
      </c>
      <c r="FLA4" s="2" t="s">
        <v>10</v>
      </c>
      <c r="FLB4" s="6" t="s">
        <v>11</v>
      </c>
      <c r="FLC4" s="2" t="s">
        <v>10</v>
      </c>
      <c r="FLD4" s="6" t="s">
        <v>11</v>
      </c>
      <c r="FLE4" s="2" t="s">
        <v>10</v>
      </c>
      <c r="FLF4" s="6" t="s">
        <v>11</v>
      </c>
      <c r="FLG4" s="2" t="s">
        <v>10</v>
      </c>
      <c r="FLH4" s="6" t="s">
        <v>11</v>
      </c>
      <c r="FLI4" s="2" t="s">
        <v>10</v>
      </c>
      <c r="FLJ4" s="6" t="s">
        <v>11</v>
      </c>
      <c r="FLK4" s="2" t="s">
        <v>10</v>
      </c>
      <c r="FLL4" s="6" t="s">
        <v>11</v>
      </c>
      <c r="FLM4" s="2" t="s">
        <v>10</v>
      </c>
      <c r="FLN4" s="6" t="s">
        <v>11</v>
      </c>
      <c r="FLO4" s="2" t="s">
        <v>10</v>
      </c>
      <c r="FLP4" s="6" t="s">
        <v>11</v>
      </c>
      <c r="FLQ4" s="2" t="s">
        <v>10</v>
      </c>
      <c r="FLR4" s="6" t="s">
        <v>11</v>
      </c>
      <c r="FLS4" s="2" t="s">
        <v>10</v>
      </c>
      <c r="FLT4" s="6" t="s">
        <v>11</v>
      </c>
      <c r="FLU4" s="2" t="s">
        <v>10</v>
      </c>
      <c r="FLV4" s="6" t="s">
        <v>11</v>
      </c>
      <c r="FLW4" s="2" t="s">
        <v>10</v>
      </c>
      <c r="FLX4" s="6" t="s">
        <v>11</v>
      </c>
      <c r="FLY4" s="2" t="s">
        <v>10</v>
      </c>
      <c r="FLZ4" s="6" t="s">
        <v>11</v>
      </c>
      <c r="FMA4" s="2" t="s">
        <v>10</v>
      </c>
      <c r="FMB4" s="6" t="s">
        <v>11</v>
      </c>
      <c r="FMC4" s="2" t="s">
        <v>10</v>
      </c>
      <c r="FMD4" s="6" t="s">
        <v>11</v>
      </c>
      <c r="FME4" s="2" t="s">
        <v>10</v>
      </c>
      <c r="FMF4" s="6" t="s">
        <v>11</v>
      </c>
      <c r="FMG4" s="2" t="s">
        <v>10</v>
      </c>
      <c r="FMH4" s="6" t="s">
        <v>11</v>
      </c>
      <c r="FMI4" s="2" t="s">
        <v>10</v>
      </c>
      <c r="FMJ4" s="6" t="s">
        <v>11</v>
      </c>
      <c r="FMK4" s="2" t="s">
        <v>10</v>
      </c>
      <c r="FML4" s="6" t="s">
        <v>11</v>
      </c>
      <c r="FMM4" s="2" t="s">
        <v>10</v>
      </c>
      <c r="FMN4" s="6" t="s">
        <v>11</v>
      </c>
      <c r="FMO4" s="2" t="s">
        <v>10</v>
      </c>
      <c r="FMP4" s="6" t="s">
        <v>11</v>
      </c>
      <c r="FMQ4" s="2" t="s">
        <v>10</v>
      </c>
      <c r="FMR4" s="6" t="s">
        <v>11</v>
      </c>
      <c r="FMS4" s="2" t="s">
        <v>10</v>
      </c>
      <c r="FMT4" s="6" t="s">
        <v>11</v>
      </c>
      <c r="FMU4" s="2" t="s">
        <v>10</v>
      </c>
      <c r="FMV4" s="6" t="s">
        <v>11</v>
      </c>
      <c r="FMW4" s="2" t="s">
        <v>10</v>
      </c>
      <c r="FMX4" s="6" t="s">
        <v>11</v>
      </c>
      <c r="FMY4" s="2" t="s">
        <v>10</v>
      </c>
      <c r="FMZ4" s="6" t="s">
        <v>11</v>
      </c>
      <c r="FNA4" s="2" t="s">
        <v>10</v>
      </c>
      <c r="FNB4" s="6" t="s">
        <v>11</v>
      </c>
      <c r="FNC4" s="2" t="s">
        <v>10</v>
      </c>
      <c r="FND4" s="6" t="s">
        <v>11</v>
      </c>
      <c r="FNE4" s="2" t="s">
        <v>10</v>
      </c>
      <c r="FNF4" s="6" t="s">
        <v>11</v>
      </c>
      <c r="FNG4" s="2" t="s">
        <v>10</v>
      </c>
      <c r="FNH4" s="6" t="s">
        <v>11</v>
      </c>
      <c r="FNI4" s="2" t="s">
        <v>10</v>
      </c>
      <c r="FNJ4" s="6" t="s">
        <v>11</v>
      </c>
      <c r="FNK4" s="2" t="s">
        <v>10</v>
      </c>
      <c r="FNL4" s="6" t="s">
        <v>11</v>
      </c>
      <c r="FNM4" s="2" t="s">
        <v>10</v>
      </c>
      <c r="FNN4" s="6" t="s">
        <v>11</v>
      </c>
      <c r="FNO4" s="2" t="s">
        <v>10</v>
      </c>
      <c r="FNP4" s="6" t="s">
        <v>11</v>
      </c>
      <c r="FNQ4" s="2" t="s">
        <v>10</v>
      </c>
      <c r="FNR4" s="6" t="s">
        <v>11</v>
      </c>
      <c r="FNS4" s="2" t="s">
        <v>10</v>
      </c>
      <c r="FNT4" s="6" t="s">
        <v>11</v>
      </c>
      <c r="FNU4" s="2" t="s">
        <v>10</v>
      </c>
      <c r="FNV4" s="6" t="s">
        <v>11</v>
      </c>
      <c r="FNW4" s="2" t="s">
        <v>10</v>
      </c>
      <c r="FNX4" s="6" t="s">
        <v>11</v>
      </c>
      <c r="FNY4" s="2" t="s">
        <v>10</v>
      </c>
      <c r="FNZ4" s="6" t="s">
        <v>11</v>
      </c>
      <c r="FOA4" s="2" t="s">
        <v>10</v>
      </c>
      <c r="FOB4" s="6" t="s">
        <v>11</v>
      </c>
      <c r="FOC4" s="2" t="s">
        <v>10</v>
      </c>
      <c r="FOD4" s="6" t="s">
        <v>11</v>
      </c>
      <c r="FOE4" s="2" t="s">
        <v>10</v>
      </c>
      <c r="FOF4" s="6" t="s">
        <v>11</v>
      </c>
      <c r="FOG4" s="2" t="s">
        <v>10</v>
      </c>
      <c r="FOH4" s="6" t="s">
        <v>11</v>
      </c>
      <c r="FOI4" s="2" t="s">
        <v>10</v>
      </c>
      <c r="FOJ4" s="6" t="s">
        <v>11</v>
      </c>
      <c r="FOK4" s="2" t="s">
        <v>10</v>
      </c>
      <c r="FOL4" s="6" t="s">
        <v>11</v>
      </c>
      <c r="FOM4" s="2" t="s">
        <v>10</v>
      </c>
      <c r="FON4" s="6" t="s">
        <v>11</v>
      </c>
      <c r="FOO4" s="2" t="s">
        <v>10</v>
      </c>
      <c r="FOP4" s="6" t="s">
        <v>11</v>
      </c>
      <c r="FOQ4" s="2" t="s">
        <v>10</v>
      </c>
      <c r="FOR4" s="6" t="s">
        <v>11</v>
      </c>
      <c r="FOS4" s="2" t="s">
        <v>10</v>
      </c>
      <c r="FOT4" s="6" t="s">
        <v>11</v>
      </c>
      <c r="FOU4" s="2" t="s">
        <v>10</v>
      </c>
      <c r="FOV4" s="6" t="s">
        <v>11</v>
      </c>
      <c r="FOW4" s="2" t="s">
        <v>10</v>
      </c>
      <c r="FOX4" s="6" t="s">
        <v>11</v>
      </c>
      <c r="FOY4" s="2" t="s">
        <v>10</v>
      </c>
      <c r="FOZ4" s="6" t="s">
        <v>11</v>
      </c>
      <c r="FPA4" s="2" t="s">
        <v>10</v>
      </c>
      <c r="FPB4" s="6" t="s">
        <v>11</v>
      </c>
      <c r="FPC4" s="2" t="s">
        <v>10</v>
      </c>
      <c r="FPD4" s="6" t="s">
        <v>11</v>
      </c>
      <c r="FPE4" s="2" t="s">
        <v>10</v>
      </c>
      <c r="FPF4" s="6" t="s">
        <v>11</v>
      </c>
      <c r="FPG4" s="2" t="s">
        <v>10</v>
      </c>
      <c r="FPH4" s="6" t="s">
        <v>11</v>
      </c>
      <c r="FPI4" s="2" t="s">
        <v>10</v>
      </c>
      <c r="FPJ4" s="6" t="s">
        <v>11</v>
      </c>
      <c r="FPK4" s="2" t="s">
        <v>10</v>
      </c>
      <c r="FPL4" s="6" t="s">
        <v>11</v>
      </c>
      <c r="FPM4" s="2" t="s">
        <v>10</v>
      </c>
      <c r="FPN4" s="6" t="s">
        <v>11</v>
      </c>
      <c r="FPO4" s="2" t="s">
        <v>10</v>
      </c>
      <c r="FPP4" s="6" t="s">
        <v>11</v>
      </c>
      <c r="FPQ4" s="2" t="s">
        <v>10</v>
      </c>
      <c r="FPR4" s="6" t="s">
        <v>11</v>
      </c>
      <c r="FPS4" s="2" t="s">
        <v>10</v>
      </c>
      <c r="FPT4" s="6" t="s">
        <v>11</v>
      </c>
      <c r="FPU4" s="2" t="s">
        <v>10</v>
      </c>
      <c r="FPV4" s="6" t="s">
        <v>11</v>
      </c>
      <c r="FPW4" s="2" t="s">
        <v>10</v>
      </c>
      <c r="FPX4" s="6" t="s">
        <v>11</v>
      </c>
      <c r="FPY4" s="2" t="s">
        <v>10</v>
      </c>
      <c r="FPZ4" s="6" t="s">
        <v>11</v>
      </c>
      <c r="FQA4" s="2" t="s">
        <v>10</v>
      </c>
      <c r="FQB4" s="6" t="s">
        <v>11</v>
      </c>
      <c r="FQC4" s="2" t="s">
        <v>10</v>
      </c>
      <c r="FQD4" s="6" t="s">
        <v>11</v>
      </c>
      <c r="FQE4" s="2" t="s">
        <v>10</v>
      </c>
      <c r="FQF4" s="6" t="s">
        <v>11</v>
      </c>
      <c r="FQG4" s="2" t="s">
        <v>10</v>
      </c>
      <c r="FQH4" s="6" t="s">
        <v>11</v>
      </c>
      <c r="FQI4" s="2" t="s">
        <v>10</v>
      </c>
      <c r="FQJ4" s="6" t="s">
        <v>11</v>
      </c>
      <c r="FQK4" s="2" t="s">
        <v>10</v>
      </c>
      <c r="FQL4" s="6" t="s">
        <v>11</v>
      </c>
      <c r="FQM4" s="2" t="s">
        <v>10</v>
      </c>
      <c r="FQN4" s="6" t="s">
        <v>11</v>
      </c>
      <c r="FQO4" s="2" t="s">
        <v>10</v>
      </c>
      <c r="FQP4" s="6" t="s">
        <v>11</v>
      </c>
      <c r="FQQ4" s="2" t="s">
        <v>10</v>
      </c>
      <c r="FQR4" s="6" t="s">
        <v>11</v>
      </c>
      <c r="FQS4" s="2" t="s">
        <v>10</v>
      </c>
      <c r="FQT4" s="6" t="s">
        <v>11</v>
      </c>
      <c r="FQU4" s="2" t="s">
        <v>10</v>
      </c>
      <c r="FQV4" s="6" t="s">
        <v>11</v>
      </c>
      <c r="FQW4" s="2" t="s">
        <v>10</v>
      </c>
      <c r="FQX4" s="6" t="s">
        <v>11</v>
      </c>
      <c r="FQY4" s="2" t="s">
        <v>10</v>
      </c>
      <c r="FQZ4" s="6" t="s">
        <v>11</v>
      </c>
      <c r="FRA4" s="2" t="s">
        <v>10</v>
      </c>
      <c r="FRB4" s="6" t="s">
        <v>11</v>
      </c>
      <c r="FRC4" s="2" t="s">
        <v>10</v>
      </c>
      <c r="FRD4" s="6" t="s">
        <v>11</v>
      </c>
      <c r="FRE4" s="2" t="s">
        <v>10</v>
      </c>
      <c r="FRF4" s="6" t="s">
        <v>11</v>
      </c>
      <c r="FRG4" s="2" t="s">
        <v>10</v>
      </c>
      <c r="FRH4" s="6" t="s">
        <v>11</v>
      </c>
      <c r="FRI4" s="2" t="s">
        <v>10</v>
      </c>
      <c r="FRJ4" s="6" t="s">
        <v>11</v>
      </c>
      <c r="FRK4" s="2" t="s">
        <v>10</v>
      </c>
      <c r="FRL4" s="6" t="s">
        <v>11</v>
      </c>
      <c r="FRM4" s="2" t="s">
        <v>10</v>
      </c>
      <c r="FRN4" s="6" t="s">
        <v>11</v>
      </c>
      <c r="FRO4" s="2" t="s">
        <v>10</v>
      </c>
      <c r="FRP4" s="6" t="s">
        <v>11</v>
      </c>
      <c r="FRQ4" s="2" t="s">
        <v>10</v>
      </c>
      <c r="FRR4" s="6" t="s">
        <v>11</v>
      </c>
      <c r="FRS4" s="2" t="s">
        <v>10</v>
      </c>
      <c r="FRT4" s="6" t="s">
        <v>11</v>
      </c>
      <c r="FRU4" s="2" t="s">
        <v>10</v>
      </c>
      <c r="FRV4" s="6" t="s">
        <v>11</v>
      </c>
      <c r="FRW4" s="2" t="s">
        <v>10</v>
      </c>
      <c r="FRX4" s="6" t="s">
        <v>11</v>
      </c>
      <c r="FRY4" s="2" t="s">
        <v>10</v>
      </c>
      <c r="FRZ4" s="6" t="s">
        <v>11</v>
      </c>
      <c r="FSA4" s="2" t="s">
        <v>10</v>
      </c>
      <c r="FSB4" s="6" t="s">
        <v>11</v>
      </c>
      <c r="FSC4" s="2" t="s">
        <v>10</v>
      </c>
      <c r="FSD4" s="6" t="s">
        <v>11</v>
      </c>
      <c r="FSE4" s="2" t="s">
        <v>10</v>
      </c>
      <c r="FSF4" s="6" t="s">
        <v>11</v>
      </c>
      <c r="FSG4" s="2" t="s">
        <v>10</v>
      </c>
      <c r="FSH4" s="6" t="s">
        <v>11</v>
      </c>
      <c r="FSI4" s="2" t="s">
        <v>10</v>
      </c>
      <c r="FSJ4" s="6" t="s">
        <v>11</v>
      </c>
      <c r="FSK4" s="2" t="s">
        <v>10</v>
      </c>
      <c r="FSL4" s="6" t="s">
        <v>11</v>
      </c>
      <c r="FSM4" s="2" t="s">
        <v>10</v>
      </c>
      <c r="FSN4" s="6" t="s">
        <v>11</v>
      </c>
      <c r="FSO4" s="2" t="s">
        <v>10</v>
      </c>
      <c r="FSP4" s="6" t="s">
        <v>11</v>
      </c>
      <c r="FSQ4" s="2" t="s">
        <v>10</v>
      </c>
      <c r="FSR4" s="6" t="s">
        <v>11</v>
      </c>
      <c r="FSS4" s="2" t="s">
        <v>10</v>
      </c>
      <c r="FST4" s="6" t="s">
        <v>11</v>
      </c>
      <c r="FSU4" s="2" t="s">
        <v>10</v>
      </c>
      <c r="FSV4" s="6" t="s">
        <v>11</v>
      </c>
      <c r="FSW4" s="2" t="s">
        <v>10</v>
      </c>
      <c r="FSX4" s="6" t="s">
        <v>11</v>
      </c>
      <c r="FSY4" s="2" t="s">
        <v>10</v>
      </c>
      <c r="FSZ4" s="6" t="s">
        <v>11</v>
      </c>
      <c r="FTA4" s="2" t="s">
        <v>10</v>
      </c>
      <c r="FTB4" s="6" t="s">
        <v>11</v>
      </c>
      <c r="FTC4" s="2" t="s">
        <v>10</v>
      </c>
      <c r="FTD4" s="6" t="s">
        <v>11</v>
      </c>
      <c r="FTE4" s="2" t="s">
        <v>10</v>
      </c>
      <c r="FTF4" s="6" t="s">
        <v>11</v>
      </c>
      <c r="FTG4" s="2" t="s">
        <v>10</v>
      </c>
      <c r="FTH4" s="6" t="s">
        <v>11</v>
      </c>
      <c r="FTI4" s="2" t="s">
        <v>10</v>
      </c>
      <c r="FTJ4" s="6" t="s">
        <v>11</v>
      </c>
      <c r="FTK4" s="2" t="s">
        <v>10</v>
      </c>
      <c r="FTL4" s="6" t="s">
        <v>11</v>
      </c>
      <c r="FTM4" s="2" t="s">
        <v>10</v>
      </c>
      <c r="FTN4" s="6" t="s">
        <v>11</v>
      </c>
      <c r="FTO4" s="2" t="s">
        <v>10</v>
      </c>
      <c r="FTP4" s="6" t="s">
        <v>11</v>
      </c>
      <c r="FTQ4" s="2" t="s">
        <v>10</v>
      </c>
      <c r="FTR4" s="6" t="s">
        <v>11</v>
      </c>
      <c r="FTS4" s="2" t="s">
        <v>10</v>
      </c>
      <c r="FTT4" s="6" t="s">
        <v>11</v>
      </c>
      <c r="FTU4" s="2" t="s">
        <v>10</v>
      </c>
      <c r="FTV4" s="6" t="s">
        <v>11</v>
      </c>
      <c r="FTW4" s="2" t="s">
        <v>10</v>
      </c>
      <c r="FTX4" s="6" t="s">
        <v>11</v>
      </c>
      <c r="FTY4" s="2" t="s">
        <v>10</v>
      </c>
      <c r="FTZ4" s="6" t="s">
        <v>11</v>
      </c>
      <c r="FUA4" s="2" t="s">
        <v>10</v>
      </c>
      <c r="FUB4" s="6" t="s">
        <v>11</v>
      </c>
      <c r="FUC4" s="2" t="s">
        <v>10</v>
      </c>
      <c r="FUD4" s="6" t="s">
        <v>11</v>
      </c>
      <c r="FUE4" s="2" t="s">
        <v>10</v>
      </c>
      <c r="FUF4" s="6" t="s">
        <v>11</v>
      </c>
      <c r="FUG4" s="2" t="s">
        <v>10</v>
      </c>
      <c r="FUH4" s="6" t="s">
        <v>11</v>
      </c>
      <c r="FUI4" s="2" t="s">
        <v>10</v>
      </c>
      <c r="FUJ4" s="6" t="s">
        <v>11</v>
      </c>
      <c r="FUK4" s="2" t="s">
        <v>10</v>
      </c>
      <c r="FUL4" s="6" t="s">
        <v>11</v>
      </c>
      <c r="FUM4" s="2" t="s">
        <v>10</v>
      </c>
      <c r="FUN4" s="6" t="s">
        <v>11</v>
      </c>
      <c r="FUO4" s="2" t="s">
        <v>10</v>
      </c>
      <c r="FUP4" s="6" t="s">
        <v>11</v>
      </c>
      <c r="FUQ4" s="2" t="s">
        <v>10</v>
      </c>
      <c r="FUR4" s="6" t="s">
        <v>11</v>
      </c>
      <c r="FUS4" s="2" t="s">
        <v>10</v>
      </c>
      <c r="FUT4" s="6" t="s">
        <v>11</v>
      </c>
      <c r="FUU4" s="2" t="s">
        <v>10</v>
      </c>
      <c r="FUV4" s="6" t="s">
        <v>11</v>
      </c>
      <c r="FUW4" s="2" t="s">
        <v>10</v>
      </c>
      <c r="FUX4" s="6" t="s">
        <v>11</v>
      </c>
      <c r="FUY4" s="2" t="s">
        <v>10</v>
      </c>
      <c r="FUZ4" s="6" t="s">
        <v>11</v>
      </c>
      <c r="FVA4" s="2" t="s">
        <v>10</v>
      </c>
      <c r="FVB4" s="6" t="s">
        <v>11</v>
      </c>
      <c r="FVC4" s="2" t="s">
        <v>10</v>
      </c>
      <c r="FVD4" s="6" t="s">
        <v>11</v>
      </c>
      <c r="FVE4" s="2" t="s">
        <v>10</v>
      </c>
      <c r="FVF4" s="6" t="s">
        <v>11</v>
      </c>
      <c r="FVG4" s="2" t="s">
        <v>10</v>
      </c>
      <c r="FVH4" s="6" t="s">
        <v>11</v>
      </c>
      <c r="FVI4" s="2" t="s">
        <v>10</v>
      </c>
      <c r="FVJ4" s="6" t="s">
        <v>11</v>
      </c>
      <c r="FVK4" s="2" t="s">
        <v>10</v>
      </c>
      <c r="FVL4" s="6" t="s">
        <v>11</v>
      </c>
      <c r="FVM4" s="2" t="s">
        <v>10</v>
      </c>
      <c r="FVN4" s="6" t="s">
        <v>11</v>
      </c>
      <c r="FVO4" s="2" t="s">
        <v>10</v>
      </c>
      <c r="FVP4" s="6" t="s">
        <v>11</v>
      </c>
      <c r="FVQ4" s="2" t="s">
        <v>10</v>
      </c>
      <c r="FVR4" s="6" t="s">
        <v>11</v>
      </c>
      <c r="FVS4" s="2" t="s">
        <v>10</v>
      </c>
      <c r="FVT4" s="6" t="s">
        <v>11</v>
      </c>
      <c r="FVU4" s="2" t="s">
        <v>10</v>
      </c>
      <c r="FVV4" s="6" t="s">
        <v>11</v>
      </c>
      <c r="FVW4" s="2" t="s">
        <v>10</v>
      </c>
      <c r="FVX4" s="6" t="s">
        <v>11</v>
      </c>
      <c r="FVY4" s="2" t="s">
        <v>10</v>
      </c>
      <c r="FVZ4" s="6" t="s">
        <v>11</v>
      </c>
      <c r="FWA4" s="2" t="s">
        <v>10</v>
      </c>
      <c r="FWB4" s="6" t="s">
        <v>11</v>
      </c>
      <c r="FWC4" s="2" t="s">
        <v>10</v>
      </c>
      <c r="FWD4" s="6" t="s">
        <v>11</v>
      </c>
      <c r="FWE4" s="2" t="s">
        <v>10</v>
      </c>
      <c r="FWF4" s="6" t="s">
        <v>11</v>
      </c>
      <c r="FWG4" s="2" t="s">
        <v>10</v>
      </c>
      <c r="FWH4" s="6" t="s">
        <v>11</v>
      </c>
      <c r="FWI4" s="2" t="s">
        <v>10</v>
      </c>
      <c r="FWJ4" s="6" t="s">
        <v>11</v>
      </c>
      <c r="FWK4" s="2" t="s">
        <v>10</v>
      </c>
      <c r="FWL4" s="6" t="s">
        <v>11</v>
      </c>
      <c r="FWM4" s="2" t="s">
        <v>10</v>
      </c>
      <c r="FWN4" s="6" t="s">
        <v>11</v>
      </c>
      <c r="FWO4" s="2" t="s">
        <v>10</v>
      </c>
      <c r="FWP4" s="6" t="s">
        <v>11</v>
      </c>
      <c r="FWQ4" s="2" t="s">
        <v>10</v>
      </c>
      <c r="FWR4" s="6" t="s">
        <v>11</v>
      </c>
      <c r="FWS4" s="2" t="s">
        <v>10</v>
      </c>
      <c r="FWT4" s="6" t="s">
        <v>11</v>
      </c>
      <c r="FWU4" s="2" t="s">
        <v>10</v>
      </c>
      <c r="FWV4" s="6" t="s">
        <v>11</v>
      </c>
      <c r="FWW4" s="2" t="s">
        <v>10</v>
      </c>
      <c r="FWX4" s="6" t="s">
        <v>11</v>
      </c>
      <c r="FWY4" s="2" t="s">
        <v>10</v>
      </c>
      <c r="FWZ4" s="6" t="s">
        <v>11</v>
      </c>
      <c r="FXA4" s="2" t="s">
        <v>10</v>
      </c>
      <c r="FXB4" s="6" t="s">
        <v>11</v>
      </c>
      <c r="FXC4" s="2" t="s">
        <v>10</v>
      </c>
      <c r="FXD4" s="6" t="s">
        <v>11</v>
      </c>
      <c r="FXE4" s="2" t="s">
        <v>10</v>
      </c>
      <c r="FXF4" s="6" t="s">
        <v>11</v>
      </c>
      <c r="FXG4" s="2" t="s">
        <v>10</v>
      </c>
      <c r="FXH4" s="6" t="s">
        <v>11</v>
      </c>
      <c r="FXI4" s="2" t="s">
        <v>10</v>
      </c>
      <c r="FXJ4" s="6" t="s">
        <v>11</v>
      </c>
      <c r="FXK4" s="2" t="s">
        <v>10</v>
      </c>
      <c r="FXL4" s="6" t="s">
        <v>11</v>
      </c>
      <c r="FXM4" s="2" t="s">
        <v>10</v>
      </c>
      <c r="FXN4" s="6" t="s">
        <v>11</v>
      </c>
      <c r="FXO4" s="2" t="s">
        <v>10</v>
      </c>
      <c r="FXP4" s="6" t="s">
        <v>11</v>
      </c>
      <c r="FXQ4" s="2" t="s">
        <v>10</v>
      </c>
      <c r="FXR4" s="6" t="s">
        <v>11</v>
      </c>
      <c r="FXS4" s="2" t="s">
        <v>10</v>
      </c>
      <c r="FXT4" s="6" t="s">
        <v>11</v>
      </c>
      <c r="FXU4" s="2" t="s">
        <v>10</v>
      </c>
      <c r="FXV4" s="6" t="s">
        <v>11</v>
      </c>
      <c r="FXW4" s="2" t="s">
        <v>10</v>
      </c>
      <c r="FXX4" s="6" t="s">
        <v>11</v>
      </c>
      <c r="FXY4" s="2" t="s">
        <v>10</v>
      </c>
      <c r="FXZ4" s="6" t="s">
        <v>11</v>
      </c>
      <c r="FYA4" s="2" t="s">
        <v>10</v>
      </c>
      <c r="FYB4" s="6" t="s">
        <v>11</v>
      </c>
      <c r="FYC4" s="2" t="s">
        <v>10</v>
      </c>
      <c r="FYD4" s="6" t="s">
        <v>11</v>
      </c>
      <c r="FYE4" s="2" t="s">
        <v>10</v>
      </c>
      <c r="FYF4" s="6" t="s">
        <v>11</v>
      </c>
      <c r="FYG4" s="2" t="s">
        <v>10</v>
      </c>
      <c r="FYH4" s="6" t="s">
        <v>11</v>
      </c>
      <c r="FYI4" s="2" t="s">
        <v>10</v>
      </c>
      <c r="FYJ4" s="6" t="s">
        <v>11</v>
      </c>
      <c r="FYK4" s="2" t="s">
        <v>10</v>
      </c>
      <c r="FYL4" s="6" t="s">
        <v>11</v>
      </c>
      <c r="FYM4" s="2" t="s">
        <v>10</v>
      </c>
      <c r="FYN4" s="6" t="s">
        <v>11</v>
      </c>
      <c r="FYO4" s="2" t="s">
        <v>10</v>
      </c>
      <c r="FYP4" s="6" t="s">
        <v>11</v>
      </c>
      <c r="FYQ4" s="2" t="s">
        <v>10</v>
      </c>
      <c r="FYR4" s="6" t="s">
        <v>11</v>
      </c>
      <c r="FYS4" s="2" t="s">
        <v>10</v>
      </c>
      <c r="FYT4" s="6" t="s">
        <v>11</v>
      </c>
      <c r="FYU4" s="2" t="s">
        <v>10</v>
      </c>
      <c r="FYV4" s="6" t="s">
        <v>11</v>
      </c>
      <c r="FYW4" s="2" t="s">
        <v>10</v>
      </c>
      <c r="FYX4" s="6" t="s">
        <v>11</v>
      </c>
      <c r="FYY4" s="2" t="s">
        <v>10</v>
      </c>
      <c r="FYZ4" s="6" t="s">
        <v>11</v>
      </c>
      <c r="FZA4" s="2" t="s">
        <v>10</v>
      </c>
      <c r="FZB4" s="6" t="s">
        <v>11</v>
      </c>
      <c r="FZC4" s="2" t="s">
        <v>10</v>
      </c>
      <c r="FZD4" s="6" t="s">
        <v>11</v>
      </c>
      <c r="FZE4" s="2" t="s">
        <v>10</v>
      </c>
      <c r="FZF4" s="6" t="s">
        <v>11</v>
      </c>
      <c r="FZG4" s="2" t="s">
        <v>10</v>
      </c>
      <c r="FZH4" s="6" t="s">
        <v>11</v>
      </c>
      <c r="FZI4" s="2" t="s">
        <v>10</v>
      </c>
      <c r="FZJ4" s="6" t="s">
        <v>11</v>
      </c>
      <c r="FZK4" s="2" t="s">
        <v>10</v>
      </c>
      <c r="FZL4" s="6" t="s">
        <v>11</v>
      </c>
      <c r="FZM4" s="2" t="s">
        <v>10</v>
      </c>
      <c r="FZN4" s="6" t="s">
        <v>11</v>
      </c>
      <c r="FZO4" s="2" t="s">
        <v>10</v>
      </c>
      <c r="FZP4" s="6" t="s">
        <v>11</v>
      </c>
      <c r="FZQ4" s="2" t="s">
        <v>10</v>
      </c>
      <c r="FZR4" s="6" t="s">
        <v>11</v>
      </c>
      <c r="FZS4" s="2" t="s">
        <v>10</v>
      </c>
      <c r="FZT4" s="6" t="s">
        <v>11</v>
      </c>
      <c r="FZU4" s="2" t="s">
        <v>10</v>
      </c>
      <c r="FZV4" s="6" t="s">
        <v>11</v>
      </c>
      <c r="FZW4" s="2" t="s">
        <v>10</v>
      </c>
      <c r="FZX4" s="6" t="s">
        <v>11</v>
      </c>
      <c r="FZY4" s="2" t="s">
        <v>10</v>
      </c>
      <c r="FZZ4" s="6" t="s">
        <v>11</v>
      </c>
      <c r="GAA4" s="2" t="s">
        <v>10</v>
      </c>
      <c r="GAB4" s="6" t="s">
        <v>11</v>
      </c>
      <c r="GAC4" s="2" t="s">
        <v>10</v>
      </c>
      <c r="GAD4" s="6" t="s">
        <v>11</v>
      </c>
      <c r="GAE4" s="2" t="s">
        <v>10</v>
      </c>
      <c r="GAF4" s="6" t="s">
        <v>11</v>
      </c>
      <c r="GAG4" s="2" t="s">
        <v>10</v>
      </c>
      <c r="GAH4" s="6" t="s">
        <v>11</v>
      </c>
      <c r="GAI4" s="2" t="s">
        <v>10</v>
      </c>
      <c r="GAJ4" s="6" t="s">
        <v>11</v>
      </c>
      <c r="GAK4" s="2" t="s">
        <v>10</v>
      </c>
      <c r="GAL4" s="6" t="s">
        <v>11</v>
      </c>
      <c r="GAM4" s="2" t="s">
        <v>10</v>
      </c>
      <c r="GAN4" s="6" t="s">
        <v>11</v>
      </c>
      <c r="GAO4" s="2" t="s">
        <v>10</v>
      </c>
      <c r="GAP4" s="6" t="s">
        <v>11</v>
      </c>
      <c r="GAQ4" s="2" t="s">
        <v>10</v>
      </c>
      <c r="GAR4" s="6" t="s">
        <v>11</v>
      </c>
      <c r="GAS4" s="2" t="s">
        <v>10</v>
      </c>
      <c r="GAT4" s="6" t="s">
        <v>11</v>
      </c>
      <c r="GAU4" s="2" t="s">
        <v>10</v>
      </c>
      <c r="GAV4" s="6" t="s">
        <v>11</v>
      </c>
      <c r="GAW4" s="2" t="s">
        <v>10</v>
      </c>
      <c r="GAX4" s="6" t="s">
        <v>11</v>
      </c>
      <c r="GAY4" s="2" t="s">
        <v>10</v>
      </c>
      <c r="GAZ4" s="6" t="s">
        <v>11</v>
      </c>
      <c r="GBA4" s="2" t="s">
        <v>10</v>
      </c>
      <c r="GBB4" s="6" t="s">
        <v>11</v>
      </c>
      <c r="GBC4" s="2" t="s">
        <v>10</v>
      </c>
      <c r="GBD4" s="6" t="s">
        <v>11</v>
      </c>
      <c r="GBE4" s="2" t="s">
        <v>10</v>
      </c>
      <c r="GBF4" s="6" t="s">
        <v>11</v>
      </c>
      <c r="GBG4" s="2" t="s">
        <v>10</v>
      </c>
      <c r="GBH4" s="6" t="s">
        <v>11</v>
      </c>
      <c r="GBI4" s="2" t="s">
        <v>10</v>
      </c>
      <c r="GBJ4" s="6" t="s">
        <v>11</v>
      </c>
      <c r="GBK4" s="2" t="s">
        <v>10</v>
      </c>
      <c r="GBL4" s="6" t="s">
        <v>11</v>
      </c>
      <c r="GBM4" s="2" t="s">
        <v>10</v>
      </c>
      <c r="GBN4" s="6" t="s">
        <v>11</v>
      </c>
      <c r="GBO4" s="2" t="s">
        <v>10</v>
      </c>
      <c r="GBP4" s="6" t="s">
        <v>11</v>
      </c>
      <c r="GBQ4" s="2" t="s">
        <v>10</v>
      </c>
      <c r="GBR4" s="6" t="s">
        <v>11</v>
      </c>
      <c r="GBS4" s="2" t="s">
        <v>10</v>
      </c>
      <c r="GBT4" s="6" t="s">
        <v>11</v>
      </c>
      <c r="GBU4" s="2" t="s">
        <v>10</v>
      </c>
      <c r="GBV4" s="6" t="s">
        <v>11</v>
      </c>
      <c r="GBW4" s="2" t="s">
        <v>10</v>
      </c>
      <c r="GBX4" s="6" t="s">
        <v>11</v>
      </c>
      <c r="GBY4" s="2" t="s">
        <v>10</v>
      </c>
      <c r="GBZ4" s="6" t="s">
        <v>11</v>
      </c>
      <c r="GCA4" s="2" t="s">
        <v>10</v>
      </c>
      <c r="GCB4" s="6" t="s">
        <v>11</v>
      </c>
      <c r="GCC4" s="2" t="s">
        <v>10</v>
      </c>
      <c r="GCD4" s="6" t="s">
        <v>11</v>
      </c>
      <c r="GCE4" s="2" t="s">
        <v>10</v>
      </c>
      <c r="GCF4" s="6" t="s">
        <v>11</v>
      </c>
      <c r="GCG4" s="2" t="s">
        <v>10</v>
      </c>
      <c r="GCH4" s="6" t="s">
        <v>11</v>
      </c>
      <c r="GCI4" s="2" t="s">
        <v>10</v>
      </c>
      <c r="GCJ4" s="6" t="s">
        <v>11</v>
      </c>
      <c r="GCK4" s="2" t="s">
        <v>10</v>
      </c>
      <c r="GCL4" s="6" t="s">
        <v>11</v>
      </c>
      <c r="GCM4" s="2" t="s">
        <v>10</v>
      </c>
      <c r="GCN4" s="6" t="s">
        <v>11</v>
      </c>
      <c r="GCO4" s="2" t="s">
        <v>10</v>
      </c>
      <c r="GCP4" s="6" t="s">
        <v>11</v>
      </c>
      <c r="GCQ4" s="2" t="s">
        <v>10</v>
      </c>
      <c r="GCR4" s="6" t="s">
        <v>11</v>
      </c>
      <c r="GCS4" s="2" t="s">
        <v>10</v>
      </c>
      <c r="GCT4" s="6" t="s">
        <v>11</v>
      </c>
      <c r="GCU4" s="2" t="s">
        <v>10</v>
      </c>
      <c r="GCV4" s="6" t="s">
        <v>11</v>
      </c>
      <c r="GCW4" s="2" t="s">
        <v>10</v>
      </c>
      <c r="GCX4" s="6" t="s">
        <v>11</v>
      </c>
      <c r="GCY4" s="2" t="s">
        <v>10</v>
      </c>
      <c r="GCZ4" s="6" t="s">
        <v>11</v>
      </c>
      <c r="GDA4" s="2" t="s">
        <v>10</v>
      </c>
      <c r="GDB4" s="6" t="s">
        <v>11</v>
      </c>
      <c r="GDC4" s="2" t="s">
        <v>10</v>
      </c>
      <c r="GDD4" s="6" t="s">
        <v>11</v>
      </c>
      <c r="GDE4" s="2" t="s">
        <v>10</v>
      </c>
      <c r="GDF4" s="6" t="s">
        <v>11</v>
      </c>
      <c r="GDG4" s="2" t="s">
        <v>10</v>
      </c>
      <c r="GDH4" s="6" t="s">
        <v>11</v>
      </c>
      <c r="GDI4" s="2" t="s">
        <v>10</v>
      </c>
      <c r="GDJ4" s="6" t="s">
        <v>11</v>
      </c>
      <c r="GDK4" s="2" t="s">
        <v>10</v>
      </c>
      <c r="GDL4" s="6" t="s">
        <v>11</v>
      </c>
      <c r="GDM4" s="2" t="s">
        <v>10</v>
      </c>
      <c r="GDN4" s="6" t="s">
        <v>11</v>
      </c>
      <c r="GDO4" s="2" t="s">
        <v>10</v>
      </c>
      <c r="GDP4" s="6" t="s">
        <v>11</v>
      </c>
      <c r="GDQ4" s="2" t="s">
        <v>10</v>
      </c>
      <c r="GDR4" s="6" t="s">
        <v>11</v>
      </c>
      <c r="GDS4" s="2" t="s">
        <v>10</v>
      </c>
      <c r="GDT4" s="6" t="s">
        <v>11</v>
      </c>
      <c r="GDU4" s="2" t="s">
        <v>10</v>
      </c>
      <c r="GDV4" s="6" t="s">
        <v>11</v>
      </c>
      <c r="GDW4" s="2" t="s">
        <v>10</v>
      </c>
      <c r="GDX4" s="6" t="s">
        <v>11</v>
      </c>
      <c r="GDY4" s="2" t="s">
        <v>10</v>
      </c>
      <c r="GDZ4" s="6" t="s">
        <v>11</v>
      </c>
      <c r="GEA4" s="2" t="s">
        <v>10</v>
      </c>
      <c r="GEB4" s="6" t="s">
        <v>11</v>
      </c>
      <c r="GEC4" s="2" t="s">
        <v>10</v>
      </c>
      <c r="GED4" s="6" t="s">
        <v>11</v>
      </c>
      <c r="GEE4" s="2" t="s">
        <v>10</v>
      </c>
      <c r="GEF4" s="6" t="s">
        <v>11</v>
      </c>
      <c r="GEG4" s="2" t="s">
        <v>10</v>
      </c>
      <c r="GEH4" s="6" t="s">
        <v>11</v>
      </c>
      <c r="GEI4" s="2" t="s">
        <v>10</v>
      </c>
      <c r="GEJ4" s="6" t="s">
        <v>11</v>
      </c>
      <c r="GEK4" s="2" t="s">
        <v>10</v>
      </c>
      <c r="GEL4" s="6" t="s">
        <v>11</v>
      </c>
      <c r="GEM4" s="2" t="s">
        <v>10</v>
      </c>
      <c r="GEN4" s="6" t="s">
        <v>11</v>
      </c>
      <c r="GEO4" s="2" t="s">
        <v>10</v>
      </c>
      <c r="GEP4" s="6" t="s">
        <v>11</v>
      </c>
      <c r="GEQ4" s="2" t="s">
        <v>10</v>
      </c>
      <c r="GER4" s="6" t="s">
        <v>11</v>
      </c>
      <c r="GES4" s="2" t="s">
        <v>10</v>
      </c>
      <c r="GET4" s="6" t="s">
        <v>11</v>
      </c>
      <c r="GEU4" s="2" t="s">
        <v>10</v>
      </c>
      <c r="GEV4" s="6" t="s">
        <v>11</v>
      </c>
      <c r="GEW4" s="2" t="s">
        <v>10</v>
      </c>
      <c r="GEX4" s="6" t="s">
        <v>11</v>
      </c>
      <c r="GEY4" s="2" t="s">
        <v>10</v>
      </c>
      <c r="GEZ4" s="6" t="s">
        <v>11</v>
      </c>
      <c r="GFA4" s="2" t="s">
        <v>10</v>
      </c>
      <c r="GFB4" s="6" t="s">
        <v>11</v>
      </c>
      <c r="GFC4" s="2" t="s">
        <v>10</v>
      </c>
      <c r="GFD4" s="6" t="s">
        <v>11</v>
      </c>
      <c r="GFE4" s="2" t="s">
        <v>10</v>
      </c>
      <c r="GFF4" s="6" t="s">
        <v>11</v>
      </c>
      <c r="GFG4" s="2" t="s">
        <v>10</v>
      </c>
      <c r="GFH4" s="6" t="s">
        <v>11</v>
      </c>
      <c r="GFI4" s="2" t="s">
        <v>10</v>
      </c>
      <c r="GFJ4" s="6" t="s">
        <v>11</v>
      </c>
      <c r="GFK4" s="2" t="s">
        <v>10</v>
      </c>
      <c r="GFL4" s="6" t="s">
        <v>11</v>
      </c>
      <c r="GFM4" s="2" t="s">
        <v>10</v>
      </c>
      <c r="GFN4" s="6" t="s">
        <v>11</v>
      </c>
      <c r="GFO4" s="2" t="s">
        <v>10</v>
      </c>
      <c r="GFP4" s="6" t="s">
        <v>11</v>
      </c>
      <c r="GFQ4" s="2" t="s">
        <v>10</v>
      </c>
      <c r="GFR4" s="6" t="s">
        <v>11</v>
      </c>
      <c r="GFS4" s="2" t="s">
        <v>10</v>
      </c>
      <c r="GFT4" s="6" t="s">
        <v>11</v>
      </c>
      <c r="GFU4" s="2" t="s">
        <v>10</v>
      </c>
      <c r="GFV4" s="6" t="s">
        <v>11</v>
      </c>
      <c r="GFW4" s="2" t="s">
        <v>10</v>
      </c>
      <c r="GFX4" s="6" t="s">
        <v>11</v>
      </c>
      <c r="GFY4" s="2" t="s">
        <v>10</v>
      </c>
      <c r="GFZ4" s="6" t="s">
        <v>11</v>
      </c>
      <c r="GGA4" s="2" t="s">
        <v>10</v>
      </c>
      <c r="GGB4" s="6" t="s">
        <v>11</v>
      </c>
      <c r="GGC4" s="2" t="s">
        <v>10</v>
      </c>
      <c r="GGD4" s="6" t="s">
        <v>11</v>
      </c>
      <c r="GGE4" s="2" t="s">
        <v>10</v>
      </c>
      <c r="GGF4" s="6" t="s">
        <v>11</v>
      </c>
      <c r="GGG4" s="2" t="s">
        <v>10</v>
      </c>
      <c r="GGH4" s="6" t="s">
        <v>11</v>
      </c>
      <c r="GGI4" s="2" t="s">
        <v>10</v>
      </c>
      <c r="GGJ4" s="6" t="s">
        <v>11</v>
      </c>
      <c r="GGK4" s="2" t="s">
        <v>10</v>
      </c>
      <c r="GGL4" s="6" t="s">
        <v>11</v>
      </c>
      <c r="GGM4" s="2" t="s">
        <v>10</v>
      </c>
      <c r="GGN4" s="6" t="s">
        <v>11</v>
      </c>
      <c r="GGO4" s="2" t="s">
        <v>10</v>
      </c>
      <c r="GGP4" s="6" t="s">
        <v>11</v>
      </c>
      <c r="GGQ4" s="2" t="s">
        <v>10</v>
      </c>
      <c r="GGR4" s="6" t="s">
        <v>11</v>
      </c>
      <c r="GGS4" s="2" t="s">
        <v>10</v>
      </c>
      <c r="GGT4" s="6" t="s">
        <v>11</v>
      </c>
      <c r="GGU4" s="2" t="s">
        <v>10</v>
      </c>
      <c r="GGV4" s="6" t="s">
        <v>11</v>
      </c>
      <c r="GGW4" s="2" t="s">
        <v>10</v>
      </c>
      <c r="GGX4" s="6" t="s">
        <v>11</v>
      </c>
      <c r="GGY4" s="2" t="s">
        <v>10</v>
      </c>
      <c r="GGZ4" s="6" t="s">
        <v>11</v>
      </c>
      <c r="GHA4" s="2" t="s">
        <v>10</v>
      </c>
      <c r="GHB4" s="6" t="s">
        <v>11</v>
      </c>
      <c r="GHC4" s="2" t="s">
        <v>10</v>
      </c>
      <c r="GHD4" s="6" t="s">
        <v>11</v>
      </c>
      <c r="GHE4" s="2" t="s">
        <v>10</v>
      </c>
      <c r="GHF4" s="6" t="s">
        <v>11</v>
      </c>
      <c r="GHG4" s="2" t="s">
        <v>10</v>
      </c>
      <c r="GHH4" s="6" t="s">
        <v>11</v>
      </c>
      <c r="GHI4" s="2" t="s">
        <v>10</v>
      </c>
      <c r="GHJ4" s="6" t="s">
        <v>11</v>
      </c>
      <c r="GHK4" s="2" t="s">
        <v>10</v>
      </c>
      <c r="GHL4" s="6" t="s">
        <v>11</v>
      </c>
      <c r="GHM4" s="2" t="s">
        <v>10</v>
      </c>
      <c r="GHN4" s="6" t="s">
        <v>11</v>
      </c>
      <c r="GHO4" s="2" t="s">
        <v>10</v>
      </c>
      <c r="GHP4" s="6" t="s">
        <v>11</v>
      </c>
      <c r="GHQ4" s="2" t="s">
        <v>10</v>
      </c>
      <c r="GHR4" s="6" t="s">
        <v>11</v>
      </c>
      <c r="GHS4" s="2" t="s">
        <v>10</v>
      </c>
      <c r="GHT4" s="6" t="s">
        <v>11</v>
      </c>
      <c r="GHU4" s="2" t="s">
        <v>10</v>
      </c>
      <c r="GHV4" s="6" t="s">
        <v>11</v>
      </c>
      <c r="GHW4" s="2" t="s">
        <v>10</v>
      </c>
      <c r="GHX4" s="6" t="s">
        <v>11</v>
      </c>
      <c r="GHY4" s="2" t="s">
        <v>10</v>
      </c>
      <c r="GHZ4" s="6" t="s">
        <v>11</v>
      </c>
      <c r="GIA4" s="2" t="s">
        <v>10</v>
      </c>
      <c r="GIB4" s="6" t="s">
        <v>11</v>
      </c>
      <c r="GIC4" s="2" t="s">
        <v>10</v>
      </c>
      <c r="GID4" s="6" t="s">
        <v>11</v>
      </c>
      <c r="GIE4" s="2" t="s">
        <v>10</v>
      </c>
      <c r="GIF4" s="6" t="s">
        <v>11</v>
      </c>
      <c r="GIG4" s="2" t="s">
        <v>10</v>
      </c>
      <c r="GIH4" s="6" t="s">
        <v>11</v>
      </c>
      <c r="GII4" s="2" t="s">
        <v>10</v>
      </c>
      <c r="GIJ4" s="6" t="s">
        <v>11</v>
      </c>
      <c r="GIK4" s="2" t="s">
        <v>10</v>
      </c>
      <c r="GIL4" s="6" t="s">
        <v>11</v>
      </c>
      <c r="GIM4" s="2" t="s">
        <v>10</v>
      </c>
      <c r="GIN4" s="6" t="s">
        <v>11</v>
      </c>
      <c r="GIO4" s="2" t="s">
        <v>10</v>
      </c>
      <c r="GIP4" s="6" t="s">
        <v>11</v>
      </c>
      <c r="GIQ4" s="2" t="s">
        <v>10</v>
      </c>
      <c r="GIR4" s="6" t="s">
        <v>11</v>
      </c>
      <c r="GIS4" s="2" t="s">
        <v>10</v>
      </c>
      <c r="GIT4" s="6" t="s">
        <v>11</v>
      </c>
      <c r="GIU4" s="2" t="s">
        <v>10</v>
      </c>
      <c r="GIV4" s="6" t="s">
        <v>11</v>
      </c>
      <c r="GIW4" s="2" t="s">
        <v>10</v>
      </c>
      <c r="GIX4" s="6" t="s">
        <v>11</v>
      </c>
      <c r="GIY4" s="2" t="s">
        <v>10</v>
      </c>
      <c r="GIZ4" s="6" t="s">
        <v>11</v>
      </c>
      <c r="GJA4" s="2" t="s">
        <v>10</v>
      </c>
      <c r="GJB4" s="6" t="s">
        <v>11</v>
      </c>
      <c r="GJC4" s="2" t="s">
        <v>10</v>
      </c>
      <c r="GJD4" s="6" t="s">
        <v>11</v>
      </c>
      <c r="GJE4" s="2" t="s">
        <v>10</v>
      </c>
      <c r="GJF4" s="6" t="s">
        <v>11</v>
      </c>
      <c r="GJG4" s="2" t="s">
        <v>10</v>
      </c>
      <c r="GJH4" s="6" t="s">
        <v>11</v>
      </c>
      <c r="GJI4" s="2" t="s">
        <v>10</v>
      </c>
      <c r="GJJ4" s="6" t="s">
        <v>11</v>
      </c>
      <c r="GJK4" s="2" t="s">
        <v>10</v>
      </c>
      <c r="GJL4" s="6" t="s">
        <v>11</v>
      </c>
      <c r="GJM4" s="2" t="s">
        <v>10</v>
      </c>
      <c r="GJN4" s="6" t="s">
        <v>11</v>
      </c>
      <c r="GJO4" s="2" t="s">
        <v>10</v>
      </c>
      <c r="GJP4" s="6" t="s">
        <v>11</v>
      </c>
      <c r="GJQ4" s="2" t="s">
        <v>10</v>
      </c>
      <c r="GJR4" s="6" t="s">
        <v>11</v>
      </c>
      <c r="GJS4" s="2" t="s">
        <v>10</v>
      </c>
      <c r="GJT4" s="6" t="s">
        <v>11</v>
      </c>
      <c r="GJU4" s="2" t="s">
        <v>10</v>
      </c>
      <c r="GJV4" s="6" t="s">
        <v>11</v>
      </c>
      <c r="GJW4" s="2" t="s">
        <v>10</v>
      </c>
      <c r="GJX4" s="6" t="s">
        <v>11</v>
      </c>
      <c r="GJY4" s="2" t="s">
        <v>10</v>
      </c>
      <c r="GJZ4" s="6" t="s">
        <v>11</v>
      </c>
      <c r="GKA4" s="2" t="s">
        <v>10</v>
      </c>
      <c r="GKB4" s="6" t="s">
        <v>11</v>
      </c>
      <c r="GKC4" s="2" t="s">
        <v>10</v>
      </c>
      <c r="GKD4" s="6" t="s">
        <v>11</v>
      </c>
      <c r="GKE4" s="2" t="s">
        <v>10</v>
      </c>
      <c r="GKF4" s="6" t="s">
        <v>11</v>
      </c>
      <c r="GKG4" s="2" t="s">
        <v>10</v>
      </c>
      <c r="GKH4" s="6" t="s">
        <v>11</v>
      </c>
      <c r="GKI4" s="2" t="s">
        <v>10</v>
      </c>
      <c r="GKJ4" s="6" t="s">
        <v>11</v>
      </c>
      <c r="GKK4" s="2" t="s">
        <v>10</v>
      </c>
      <c r="GKL4" s="6" t="s">
        <v>11</v>
      </c>
      <c r="GKM4" s="2" t="s">
        <v>10</v>
      </c>
      <c r="GKN4" s="6" t="s">
        <v>11</v>
      </c>
      <c r="GKO4" s="2" t="s">
        <v>10</v>
      </c>
      <c r="GKP4" s="6" t="s">
        <v>11</v>
      </c>
      <c r="GKQ4" s="2" t="s">
        <v>10</v>
      </c>
      <c r="GKR4" s="6" t="s">
        <v>11</v>
      </c>
      <c r="GKS4" s="2" t="s">
        <v>10</v>
      </c>
      <c r="GKT4" s="6" t="s">
        <v>11</v>
      </c>
      <c r="GKU4" s="2" t="s">
        <v>10</v>
      </c>
      <c r="GKV4" s="6" t="s">
        <v>11</v>
      </c>
      <c r="GKW4" s="2" t="s">
        <v>10</v>
      </c>
      <c r="GKX4" s="6" t="s">
        <v>11</v>
      </c>
      <c r="GKY4" s="2" t="s">
        <v>10</v>
      </c>
      <c r="GKZ4" s="6" t="s">
        <v>11</v>
      </c>
      <c r="GLA4" s="2" t="s">
        <v>10</v>
      </c>
      <c r="GLB4" s="6" t="s">
        <v>11</v>
      </c>
      <c r="GLC4" s="2" t="s">
        <v>10</v>
      </c>
      <c r="GLD4" s="6" t="s">
        <v>11</v>
      </c>
      <c r="GLE4" s="2" t="s">
        <v>10</v>
      </c>
      <c r="GLF4" s="6" t="s">
        <v>11</v>
      </c>
      <c r="GLG4" s="2" t="s">
        <v>10</v>
      </c>
      <c r="GLH4" s="6" t="s">
        <v>11</v>
      </c>
      <c r="GLI4" s="2" t="s">
        <v>10</v>
      </c>
      <c r="GLJ4" s="6" t="s">
        <v>11</v>
      </c>
      <c r="GLK4" s="2" t="s">
        <v>10</v>
      </c>
      <c r="GLL4" s="6" t="s">
        <v>11</v>
      </c>
      <c r="GLM4" s="2" t="s">
        <v>10</v>
      </c>
      <c r="GLN4" s="6" t="s">
        <v>11</v>
      </c>
      <c r="GLO4" s="2" t="s">
        <v>10</v>
      </c>
      <c r="GLP4" s="6" t="s">
        <v>11</v>
      </c>
      <c r="GLQ4" s="2" t="s">
        <v>10</v>
      </c>
      <c r="GLR4" s="6" t="s">
        <v>11</v>
      </c>
      <c r="GLS4" s="2" t="s">
        <v>10</v>
      </c>
      <c r="GLT4" s="6" t="s">
        <v>11</v>
      </c>
      <c r="GLU4" s="2" t="s">
        <v>10</v>
      </c>
      <c r="GLV4" s="6" t="s">
        <v>11</v>
      </c>
      <c r="GLW4" s="2" t="s">
        <v>10</v>
      </c>
      <c r="GLX4" s="6" t="s">
        <v>11</v>
      </c>
      <c r="GLY4" s="2" t="s">
        <v>10</v>
      </c>
      <c r="GLZ4" s="6" t="s">
        <v>11</v>
      </c>
      <c r="GMA4" s="2" t="s">
        <v>10</v>
      </c>
      <c r="GMB4" s="6" t="s">
        <v>11</v>
      </c>
      <c r="GMC4" s="2" t="s">
        <v>10</v>
      </c>
      <c r="GMD4" s="6" t="s">
        <v>11</v>
      </c>
      <c r="GME4" s="2" t="s">
        <v>10</v>
      </c>
      <c r="GMF4" s="6" t="s">
        <v>11</v>
      </c>
      <c r="GMG4" s="2" t="s">
        <v>10</v>
      </c>
      <c r="GMH4" s="6" t="s">
        <v>11</v>
      </c>
      <c r="GMI4" s="2" t="s">
        <v>10</v>
      </c>
      <c r="GMJ4" s="6" t="s">
        <v>11</v>
      </c>
      <c r="GMK4" s="2" t="s">
        <v>10</v>
      </c>
      <c r="GML4" s="6" t="s">
        <v>11</v>
      </c>
      <c r="GMM4" s="2" t="s">
        <v>10</v>
      </c>
      <c r="GMN4" s="6" t="s">
        <v>11</v>
      </c>
      <c r="GMO4" s="2" t="s">
        <v>10</v>
      </c>
      <c r="GMP4" s="6" t="s">
        <v>11</v>
      </c>
      <c r="GMQ4" s="2" t="s">
        <v>10</v>
      </c>
      <c r="GMR4" s="6" t="s">
        <v>11</v>
      </c>
      <c r="GMS4" s="2" t="s">
        <v>10</v>
      </c>
      <c r="GMT4" s="6" t="s">
        <v>11</v>
      </c>
      <c r="GMU4" s="2" t="s">
        <v>10</v>
      </c>
      <c r="GMV4" s="6" t="s">
        <v>11</v>
      </c>
      <c r="GMW4" s="2" t="s">
        <v>10</v>
      </c>
      <c r="GMX4" s="6" t="s">
        <v>11</v>
      </c>
      <c r="GMY4" s="2" t="s">
        <v>10</v>
      </c>
      <c r="GMZ4" s="6" t="s">
        <v>11</v>
      </c>
      <c r="GNA4" s="2" t="s">
        <v>10</v>
      </c>
      <c r="GNB4" s="6" t="s">
        <v>11</v>
      </c>
      <c r="GNC4" s="2" t="s">
        <v>10</v>
      </c>
      <c r="GND4" s="6" t="s">
        <v>11</v>
      </c>
      <c r="GNE4" s="2" t="s">
        <v>10</v>
      </c>
      <c r="GNF4" s="6" t="s">
        <v>11</v>
      </c>
      <c r="GNG4" s="2" t="s">
        <v>10</v>
      </c>
      <c r="GNH4" s="6" t="s">
        <v>11</v>
      </c>
      <c r="GNI4" s="2" t="s">
        <v>10</v>
      </c>
      <c r="GNJ4" s="6" t="s">
        <v>11</v>
      </c>
      <c r="GNK4" s="2" t="s">
        <v>10</v>
      </c>
      <c r="GNL4" s="6" t="s">
        <v>11</v>
      </c>
      <c r="GNM4" s="2" t="s">
        <v>10</v>
      </c>
      <c r="GNN4" s="6" t="s">
        <v>11</v>
      </c>
      <c r="GNO4" s="2" t="s">
        <v>10</v>
      </c>
      <c r="GNP4" s="6" t="s">
        <v>11</v>
      </c>
      <c r="GNQ4" s="2" t="s">
        <v>10</v>
      </c>
      <c r="GNR4" s="6" t="s">
        <v>11</v>
      </c>
      <c r="GNS4" s="2" t="s">
        <v>10</v>
      </c>
      <c r="GNT4" s="6" t="s">
        <v>11</v>
      </c>
      <c r="GNU4" s="2" t="s">
        <v>10</v>
      </c>
      <c r="GNV4" s="6" t="s">
        <v>11</v>
      </c>
      <c r="GNW4" s="2" t="s">
        <v>10</v>
      </c>
      <c r="GNX4" s="6" t="s">
        <v>11</v>
      </c>
      <c r="GNY4" s="2" t="s">
        <v>10</v>
      </c>
      <c r="GNZ4" s="6" t="s">
        <v>11</v>
      </c>
      <c r="GOA4" s="2" t="s">
        <v>10</v>
      </c>
      <c r="GOB4" s="6" t="s">
        <v>11</v>
      </c>
      <c r="GOC4" s="2" t="s">
        <v>10</v>
      </c>
      <c r="GOD4" s="6" t="s">
        <v>11</v>
      </c>
      <c r="GOE4" s="2" t="s">
        <v>10</v>
      </c>
      <c r="GOF4" s="6" t="s">
        <v>11</v>
      </c>
      <c r="GOG4" s="2" t="s">
        <v>10</v>
      </c>
      <c r="GOH4" s="6" t="s">
        <v>11</v>
      </c>
      <c r="GOI4" s="2" t="s">
        <v>10</v>
      </c>
      <c r="GOJ4" s="6" t="s">
        <v>11</v>
      </c>
      <c r="GOK4" s="2" t="s">
        <v>10</v>
      </c>
      <c r="GOL4" s="6" t="s">
        <v>11</v>
      </c>
      <c r="GOM4" s="2" t="s">
        <v>10</v>
      </c>
      <c r="GON4" s="6" t="s">
        <v>11</v>
      </c>
      <c r="GOO4" s="2" t="s">
        <v>10</v>
      </c>
      <c r="GOP4" s="6" t="s">
        <v>11</v>
      </c>
      <c r="GOQ4" s="2" t="s">
        <v>10</v>
      </c>
      <c r="GOR4" s="6" t="s">
        <v>11</v>
      </c>
      <c r="GOS4" s="2" t="s">
        <v>10</v>
      </c>
      <c r="GOT4" s="6" t="s">
        <v>11</v>
      </c>
      <c r="GOU4" s="2" t="s">
        <v>10</v>
      </c>
      <c r="GOV4" s="6" t="s">
        <v>11</v>
      </c>
      <c r="GOW4" s="2" t="s">
        <v>10</v>
      </c>
      <c r="GOX4" s="6" t="s">
        <v>11</v>
      </c>
      <c r="GOY4" s="2" t="s">
        <v>10</v>
      </c>
      <c r="GOZ4" s="6" t="s">
        <v>11</v>
      </c>
      <c r="GPA4" s="2" t="s">
        <v>10</v>
      </c>
      <c r="GPB4" s="6" t="s">
        <v>11</v>
      </c>
      <c r="GPC4" s="2" t="s">
        <v>10</v>
      </c>
      <c r="GPD4" s="6" t="s">
        <v>11</v>
      </c>
      <c r="GPE4" s="2" t="s">
        <v>10</v>
      </c>
      <c r="GPF4" s="6" t="s">
        <v>11</v>
      </c>
      <c r="GPG4" s="2" t="s">
        <v>10</v>
      </c>
      <c r="GPH4" s="6" t="s">
        <v>11</v>
      </c>
      <c r="GPI4" s="2" t="s">
        <v>10</v>
      </c>
      <c r="GPJ4" s="6" t="s">
        <v>11</v>
      </c>
      <c r="GPK4" s="2" t="s">
        <v>10</v>
      </c>
      <c r="GPL4" s="6" t="s">
        <v>11</v>
      </c>
      <c r="GPM4" s="2" t="s">
        <v>10</v>
      </c>
      <c r="GPN4" s="6" t="s">
        <v>11</v>
      </c>
      <c r="GPO4" s="2" t="s">
        <v>10</v>
      </c>
      <c r="GPP4" s="6" t="s">
        <v>11</v>
      </c>
      <c r="GPQ4" s="2" t="s">
        <v>10</v>
      </c>
      <c r="GPR4" s="6" t="s">
        <v>11</v>
      </c>
      <c r="GPS4" s="2" t="s">
        <v>10</v>
      </c>
      <c r="GPT4" s="6" t="s">
        <v>11</v>
      </c>
      <c r="GPU4" s="2" t="s">
        <v>10</v>
      </c>
      <c r="GPV4" s="6" t="s">
        <v>11</v>
      </c>
      <c r="GPW4" s="2" t="s">
        <v>10</v>
      </c>
      <c r="GPX4" s="6" t="s">
        <v>11</v>
      </c>
      <c r="GPY4" s="2" t="s">
        <v>10</v>
      </c>
      <c r="GPZ4" s="6" t="s">
        <v>11</v>
      </c>
      <c r="GQA4" s="2" t="s">
        <v>10</v>
      </c>
      <c r="GQB4" s="6" t="s">
        <v>11</v>
      </c>
      <c r="GQC4" s="2" t="s">
        <v>10</v>
      </c>
      <c r="GQD4" s="6" t="s">
        <v>11</v>
      </c>
      <c r="GQE4" s="2" t="s">
        <v>10</v>
      </c>
      <c r="GQF4" s="6" t="s">
        <v>11</v>
      </c>
      <c r="GQG4" s="2" t="s">
        <v>10</v>
      </c>
      <c r="GQH4" s="6" t="s">
        <v>11</v>
      </c>
      <c r="GQI4" s="2" t="s">
        <v>10</v>
      </c>
      <c r="GQJ4" s="6" t="s">
        <v>11</v>
      </c>
      <c r="GQK4" s="2" t="s">
        <v>10</v>
      </c>
      <c r="GQL4" s="6" t="s">
        <v>11</v>
      </c>
      <c r="GQM4" s="2" t="s">
        <v>10</v>
      </c>
      <c r="GQN4" s="6" t="s">
        <v>11</v>
      </c>
      <c r="GQO4" s="2" t="s">
        <v>10</v>
      </c>
      <c r="GQP4" s="6" t="s">
        <v>11</v>
      </c>
      <c r="GQQ4" s="2" t="s">
        <v>10</v>
      </c>
      <c r="GQR4" s="6" t="s">
        <v>11</v>
      </c>
      <c r="GQS4" s="2" t="s">
        <v>10</v>
      </c>
      <c r="GQT4" s="6" t="s">
        <v>11</v>
      </c>
      <c r="GQU4" s="2" t="s">
        <v>10</v>
      </c>
      <c r="GQV4" s="6" t="s">
        <v>11</v>
      </c>
      <c r="GQW4" s="2" t="s">
        <v>10</v>
      </c>
      <c r="GQX4" s="6" t="s">
        <v>11</v>
      </c>
      <c r="GQY4" s="2" t="s">
        <v>10</v>
      </c>
      <c r="GQZ4" s="6" t="s">
        <v>11</v>
      </c>
      <c r="GRA4" s="2" t="s">
        <v>10</v>
      </c>
      <c r="GRB4" s="6" t="s">
        <v>11</v>
      </c>
      <c r="GRC4" s="2" t="s">
        <v>10</v>
      </c>
      <c r="GRD4" s="6" t="s">
        <v>11</v>
      </c>
      <c r="GRE4" s="2" t="s">
        <v>10</v>
      </c>
      <c r="GRF4" s="6" t="s">
        <v>11</v>
      </c>
      <c r="GRG4" s="2" t="s">
        <v>10</v>
      </c>
      <c r="GRH4" s="6" t="s">
        <v>11</v>
      </c>
      <c r="GRI4" s="2" t="s">
        <v>10</v>
      </c>
      <c r="GRJ4" s="6" t="s">
        <v>11</v>
      </c>
      <c r="GRK4" s="2" t="s">
        <v>10</v>
      </c>
      <c r="GRL4" s="6" t="s">
        <v>11</v>
      </c>
      <c r="GRM4" s="2" t="s">
        <v>10</v>
      </c>
      <c r="GRN4" s="6" t="s">
        <v>11</v>
      </c>
      <c r="GRO4" s="2" t="s">
        <v>10</v>
      </c>
      <c r="GRP4" s="6" t="s">
        <v>11</v>
      </c>
      <c r="GRQ4" s="2" t="s">
        <v>10</v>
      </c>
      <c r="GRR4" s="6" t="s">
        <v>11</v>
      </c>
      <c r="GRS4" s="2" t="s">
        <v>10</v>
      </c>
      <c r="GRT4" s="6" t="s">
        <v>11</v>
      </c>
      <c r="GRU4" s="2" t="s">
        <v>10</v>
      </c>
      <c r="GRV4" s="6" t="s">
        <v>11</v>
      </c>
      <c r="GRW4" s="2" t="s">
        <v>10</v>
      </c>
      <c r="GRX4" s="6" t="s">
        <v>11</v>
      </c>
      <c r="GRY4" s="2" t="s">
        <v>10</v>
      </c>
      <c r="GRZ4" s="6" t="s">
        <v>11</v>
      </c>
      <c r="GSA4" s="2" t="s">
        <v>10</v>
      </c>
      <c r="GSB4" s="6" t="s">
        <v>11</v>
      </c>
      <c r="GSC4" s="2" t="s">
        <v>10</v>
      </c>
      <c r="GSD4" s="6" t="s">
        <v>11</v>
      </c>
      <c r="GSE4" s="2" t="s">
        <v>10</v>
      </c>
      <c r="GSF4" s="6" t="s">
        <v>11</v>
      </c>
      <c r="GSG4" s="2" t="s">
        <v>10</v>
      </c>
      <c r="GSH4" s="6" t="s">
        <v>11</v>
      </c>
      <c r="GSI4" s="2" t="s">
        <v>10</v>
      </c>
      <c r="GSJ4" s="6" t="s">
        <v>11</v>
      </c>
      <c r="GSK4" s="2" t="s">
        <v>10</v>
      </c>
      <c r="GSL4" s="6" t="s">
        <v>11</v>
      </c>
      <c r="GSM4" s="2" t="s">
        <v>10</v>
      </c>
      <c r="GSN4" s="6" t="s">
        <v>11</v>
      </c>
      <c r="GSO4" s="2" t="s">
        <v>10</v>
      </c>
      <c r="GSP4" s="6" t="s">
        <v>11</v>
      </c>
      <c r="GSQ4" s="2" t="s">
        <v>10</v>
      </c>
      <c r="GSR4" s="6" t="s">
        <v>11</v>
      </c>
      <c r="GSS4" s="2" t="s">
        <v>10</v>
      </c>
      <c r="GST4" s="6" t="s">
        <v>11</v>
      </c>
      <c r="GSU4" s="2" t="s">
        <v>10</v>
      </c>
      <c r="GSV4" s="6" t="s">
        <v>11</v>
      </c>
      <c r="GSW4" s="2" t="s">
        <v>10</v>
      </c>
      <c r="GSX4" s="6" t="s">
        <v>11</v>
      </c>
      <c r="GSY4" s="2" t="s">
        <v>10</v>
      </c>
      <c r="GSZ4" s="6" t="s">
        <v>11</v>
      </c>
      <c r="GTA4" s="2" t="s">
        <v>10</v>
      </c>
      <c r="GTB4" s="6" t="s">
        <v>11</v>
      </c>
      <c r="GTC4" s="2" t="s">
        <v>10</v>
      </c>
      <c r="GTD4" s="6" t="s">
        <v>11</v>
      </c>
      <c r="GTE4" s="2" t="s">
        <v>10</v>
      </c>
      <c r="GTF4" s="6" t="s">
        <v>11</v>
      </c>
      <c r="GTG4" s="2" t="s">
        <v>10</v>
      </c>
      <c r="GTH4" s="6" t="s">
        <v>11</v>
      </c>
      <c r="GTI4" s="2" t="s">
        <v>10</v>
      </c>
      <c r="GTJ4" s="6" t="s">
        <v>11</v>
      </c>
      <c r="GTK4" s="2" t="s">
        <v>10</v>
      </c>
      <c r="GTL4" s="6" t="s">
        <v>11</v>
      </c>
      <c r="GTM4" s="2" t="s">
        <v>10</v>
      </c>
      <c r="GTN4" s="6" t="s">
        <v>11</v>
      </c>
      <c r="GTO4" s="2" t="s">
        <v>10</v>
      </c>
      <c r="GTP4" s="6" t="s">
        <v>11</v>
      </c>
      <c r="GTQ4" s="2" t="s">
        <v>10</v>
      </c>
      <c r="GTR4" s="6" t="s">
        <v>11</v>
      </c>
      <c r="GTS4" s="2" t="s">
        <v>10</v>
      </c>
      <c r="GTT4" s="6" t="s">
        <v>11</v>
      </c>
      <c r="GTU4" s="2" t="s">
        <v>10</v>
      </c>
      <c r="GTV4" s="6" t="s">
        <v>11</v>
      </c>
      <c r="GTW4" s="2" t="s">
        <v>10</v>
      </c>
      <c r="GTX4" s="6" t="s">
        <v>11</v>
      </c>
      <c r="GTY4" s="2" t="s">
        <v>10</v>
      </c>
      <c r="GTZ4" s="6" t="s">
        <v>11</v>
      </c>
      <c r="GUA4" s="2" t="s">
        <v>10</v>
      </c>
      <c r="GUB4" s="6" t="s">
        <v>11</v>
      </c>
      <c r="GUC4" s="2" t="s">
        <v>10</v>
      </c>
      <c r="GUD4" s="6" t="s">
        <v>11</v>
      </c>
      <c r="GUE4" s="2" t="s">
        <v>10</v>
      </c>
      <c r="GUF4" s="6" t="s">
        <v>11</v>
      </c>
      <c r="GUG4" s="2" t="s">
        <v>10</v>
      </c>
      <c r="GUH4" s="6" t="s">
        <v>11</v>
      </c>
      <c r="GUI4" s="2" t="s">
        <v>10</v>
      </c>
      <c r="GUJ4" s="6" t="s">
        <v>11</v>
      </c>
      <c r="GUK4" s="2" t="s">
        <v>10</v>
      </c>
      <c r="GUL4" s="6" t="s">
        <v>11</v>
      </c>
      <c r="GUM4" s="2" t="s">
        <v>10</v>
      </c>
      <c r="GUN4" s="6" t="s">
        <v>11</v>
      </c>
      <c r="GUO4" s="2" t="s">
        <v>10</v>
      </c>
      <c r="GUP4" s="6" t="s">
        <v>11</v>
      </c>
      <c r="GUQ4" s="2" t="s">
        <v>10</v>
      </c>
      <c r="GUR4" s="6" t="s">
        <v>11</v>
      </c>
      <c r="GUS4" s="2" t="s">
        <v>10</v>
      </c>
      <c r="GUT4" s="6" t="s">
        <v>11</v>
      </c>
      <c r="GUU4" s="2" t="s">
        <v>10</v>
      </c>
      <c r="GUV4" s="6" t="s">
        <v>11</v>
      </c>
      <c r="GUW4" s="2" t="s">
        <v>10</v>
      </c>
      <c r="GUX4" s="6" t="s">
        <v>11</v>
      </c>
      <c r="GUY4" s="2" t="s">
        <v>10</v>
      </c>
      <c r="GUZ4" s="6" t="s">
        <v>11</v>
      </c>
      <c r="GVA4" s="2" t="s">
        <v>10</v>
      </c>
      <c r="GVB4" s="6" t="s">
        <v>11</v>
      </c>
      <c r="GVC4" s="2" t="s">
        <v>10</v>
      </c>
      <c r="GVD4" s="6" t="s">
        <v>11</v>
      </c>
      <c r="GVE4" s="2" t="s">
        <v>10</v>
      </c>
      <c r="GVF4" s="6" t="s">
        <v>11</v>
      </c>
      <c r="GVG4" s="2" t="s">
        <v>10</v>
      </c>
      <c r="GVH4" s="6" t="s">
        <v>11</v>
      </c>
      <c r="GVI4" s="2" t="s">
        <v>10</v>
      </c>
      <c r="GVJ4" s="6" t="s">
        <v>11</v>
      </c>
      <c r="GVK4" s="2" t="s">
        <v>10</v>
      </c>
      <c r="GVL4" s="6" t="s">
        <v>11</v>
      </c>
      <c r="GVM4" s="2" t="s">
        <v>10</v>
      </c>
      <c r="GVN4" s="6" t="s">
        <v>11</v>
      </c>
      <c r="GVO4" s="2" t="s">
        <v>10</v>
      </c>
      <c r="GVP4" s="6" t="s">
        <v>11</v>
      </c>
      <c r="GVQ4" s="2" t="s">
        <v>10</v>
      </c>
      <c r="GVR4" s="6" t="s">
        <v>11</v>
      </c>
      <c r="GVS4" s="2" t="s">
        <v>10</v>
      </c>
      <c r="GVT4" s="6" t="s">
        <v>11</v>
      </c>
      <c r="GVU4" s="2" t="s">
        <v>10</v>
      </c>
      <c r="GVV4" s="6" t="s">
        <v>11</v>
      </c>
      <c r="GVW4" s="2" t="s">
        <v>10</v>
      </c>
      <c r="GVX4" s="6" t="s">
        <v>11</v>
      </c>
      <c r="GVY4" s="2" t="s">
        <v>10</v>
      </c>
      <c r="GVZ4" s="6" t="s">
        <v>11</v>
      </c>
      <c r="GWA4" s="2" t="s">
        <v>10</v>
      </c>
      <c r="GWB4" s="6" t="s">
        <v>11</v>
      </c>
      <c r="GWC4" s="2" t="s">
        <v>10</v>
      </c>
      <c r="GWD4" s="6" t="s">
        <v>11</v>
      </c>
      <c r="GWE4" s="2" t="s">
        <v>10</v>
      </c>
      <c r="GWF4" s="6" t="s">
        <v>11</v>
      </c>
      <c r="GWG4" s="2" t="s">
        <v>10</v>
      </c>
      <c r="GWH4" s="6" t="s">
        <v>11</v>
      </c>
      <c r="GWI4" s="2" t="s">
        <v>10</v>
      </c>
      <c r="GWJ4" s="6" t="s">
        <v>11</v>
      </c>
      <c r="GWK4" s="2" t="s">
        <v>10</v>
      </c>
      <c r="GWL4" s="6" t="s">
        <v>11</v>
      </c>
      <c r="GWM4" s="2" t="s">
        <v>10</v>
      </c>
      <c r="GWN4" s="6" t="s">
        <v>11</v>
      </c>
      <c r="GWO4" s="2" t="s">
        <v>10</v>
      </c>
      <c r="GWP4" s="6" t="s">
        <v>11</v>
      </c>
      <c r="GWQ4" s="2" t="s">
        <v>10</v>
      </c>
      <c r="GWR4" s="6" t="s">
        <v>11</v>
      </c>
      <c r="GWS4" s="2" t="s">
        <v>10</v>
      </c>
      <c r="GWT4" s="6" t="s">
        <v>11</v>
      </c>
      <c r="GWU4" s="2" t="s">
        <v>10</v>
      </c>
      <c r="GWV4" s="6" t="s">
        <v>11</v>
      </c>
      <c r="GWW4" s="2" t="s">
        <v>10</v>
      </c>
      <c r="GWX4" s="6" t="s">
        <v>11</v>
      </c>
      <c r="GWY4" s="2" t="s">
        <v>10</v>
      </c>
      <c r="GWZ4" s="6" t="s">
        <v>11</v>
      </c>
      <c r="GXA4" s="2" t="s">
        <v>10</v>
      </c>
      <c r="GXB4" s="6" t="s">
        <v>11</v>
      </c>
      <c r="GXC4" s="2" t="s">
        <v>10</v>
      </c>
      <c r="GXD4" s="6" t="s">
        <v>11</v>
      </c>
      <c r="GXE4" s="2" t="s">
        <v>10</v>
      </c>
      <c r="GXF4" s="6" t="s">
        <v>11</v>
      </c>
      <c r="GXG4" s="2" t="s">
        <v>10</v>
      </c>
      <c r="GXH4" s="6" t="s">
        <v>11</v>
      </c>
      <c r="GXI4" s="2" t="s">
        <v>10</v>
      </c>
      <c r="GXJ4" s="6" t="s">
        <v>11</v>
      </c>
      <c r="GXK4" s="2" t="s">
        <v>10</v>
      </c>
      <c r="GXL4" s="6" t="s">
        <v>11</v>
      </c>
      <c r="GXM4" s="2" t="s">
        <v>10</v>
      </c>
      <c r="GXN4" s="6" t="s">
        <v>11</v>
      </c>
      <c r="GXO4" s="2" t="s">
        <v>10</v>
      </c>
      <c r="GXP4" s="6" t="s">
        <v>11</v>
      </c>
      <c r="GXQ4" s="2" t="s">
        <v>10</v>
      </c>
      <c r="GXR4" s="6" t="s">
        <v>11</v>
      </c>
      <c r="GXS4" s="2" t="s">
        <v>10</v>
      </c>
      <c r="GXT4" s="6" t="s">
        <v>11</v>
      </c>
      <c r="GXU4" s="2" t="s">
        <v>10</v>
      </c>
      <c r="GXV4" s="6" t="s">
        <v>11</v>
      </c>
      <c r="GXW4" s="2" t="s">
        <v>10</v>
      </c>
      <c r="GXX4" s="6" t="s">
        <v>11</v>
      </c>
      <c r="GXY4" s="2" t="s">
        <v>10</v>
      </c>
      <c r="GXZ4" s="6" t="s">
        <v>11</v>
      </c>
      <c r="GYA4" s="2" t="s">
        <v>10</v>
      </c>
      <c r="GYB4" s="6" t="s">
        <v>11</v>
      </c>
      <c r="GYC4" s="2" t="s">
        <v>10</v>
      </c>
      <c r="GYD4" s="6" t="s">
        <v>11</v>
      </c>
      <c r="GYE4" s="2" t="s">
        <v>10</v>
      </c>
      <c r="GYF4" s="6" t="s">
        <v>11</v>
      </c>
      <c r="GYG4" s="2" t="s">
        <v>10</v>
      </c>
      <c r="GYH4" s="6" t="s">
        <v>11</v>
      </c>
      <c r="GYI4" s="2" t="s">
        <v>10</v>
      </c>
      <c r="GYJ4" s="6" t="s">
        <v>11</v>
      </c>
      <c r="GYK4" s="2" t="s">
        <v>10</v>
      </c>
      <c r="GYL4" s="6" t="s">
        <v>11</v>
      </c>
      <c r="GYM4" s="2" t="s">
        <v>10</v>
      </c>
      <c r="GYN4" s="6" t="s">
        <v>11</v>
      </c>
      <c r="GYO4" s="2" t="s">
        <v>10</v>
      </c>
      <c r="GYP4" s="6" t="s">
        <v>11</v>
      </c>
      <c r="GYQ4" s="2" t="s">
        <v>10</v>
      </c>
      <c r="GYR4" s="6" t="s">
        <v>11</v>
      </c>
      <c r="GYS4" s="2" t="s">
        <v>10</v>
      </c>
      <c r="GYT4" s="6" t="s">
        <v>11</v>
      </c>
      <c r="GYU4" s="2" t="s">
        <v>10</v>
      </c>
      <c r="GYV4" s="6" t="s">
        <v>11</v>
      </c>
      <c r="GYW4" s="2" t="s">
        <v>10</v>
      </c>
      <c r="GYX4" s="6" t="s">
        <v>11</v>
      </c>
      <c r="GYY4" s="2" t="s">
        <v>10</v>
      </c>
      <c r="GYZ4" s="6" t="s">
        <v>11</v>
      </c>
      <c r="GZA4" s="2" t="s">
        <v>10</v>
      </c>
      <c r="GZB4" s="6" t="s">
        <v>11</v>
      </c>
      <c r="GZC4" s="2" t="s">
        <v>10</v>
      </c>
      <c r="GZD4" s="6" t="s">
        <v>11</v>
      </c>
      <c r="GZE4" s="2" t="s">
        <v>10</v>
      </c>
      <c r="GZF4" s="6" t="s">
        <v>11</v>
      </c>
      <c r="GZG4" s="2" t="s">
        <v>10</v>
      </c>
      <c r="GZH4" s="6" t="s">
        <v>11</v>
      </c>
      <c r="GZI4" s="2" t="s">
        <v>10</v>
      </c>
      <c r="GZJ4" s="6" t="s">
        <v>11</v>
      </c>
      <c r="GZK4" s="2" t="s">
        <v>10</v>
      </c>
      <c r="GZL4" s="6" t="s">
        <v>11</v>
      </c>
      <c r="GZM4" s="2" t="s">
        <v>10</v>
      </c>
      <c r="GZN4" s="6" t="s">
        <v>11</v>
      </c>
      <c r="GZO4" s="2" t="s">
        <v>10</v>
      </c>
      <c r="GZP4" s="6" t="s">
        <v>11</v>
      </c>
      <c r="GZQ4" s="2" t="s">
        <v>10</v>
      </c>
      <c r="GZR4" s="6" t="s">
        <v>11</v>
      </c>
      <c r="GZS4" s="2" t="s">
        <v>10</v>
      </c>
      <c r="GZT4" s="6" t="s">
        <v>11</v>
      </c>
      <c r="GZU4" s="2" t="s">
        <v>10</v>
      </c>
      <c r="GZV4" s="6" t="s">
        <v>11</v>
      </c>
      <c r="GZW4" s="2" t="s">
        <v>10</v>
      </c>
      <c r="GZX4" s="6" t="s">
        <v>11</v>
      </c>
      <c r="GZY4" s="2" t="s">
        <v>10</v>
      </c>
      <c r="GZZ4" s="6" t="s">
        <v>11</v>
      </c>
      <c r="HAA4" s="2" t="s">
        <v>10</v>
      </c>
      <c r="HAB4" s="6" t="s">
        <v>11</v>
      </c>
      <c r="HAC4" s="2" t="s">
        <v>10</v>
      </c>
      <c r="HAD4" s="6" t="s">
        <v>11</v>
      </c>
      <c r="HAE4" s="2" t="s">
        <v>10</v>
      </c>
      <c r="HAF4" s="6" t="s">
        <v>11</v>
      </c>
      <c r="HAG4" s="2" t="s">
        <v>10</v>
      </c>
      <c r="HAH4" s="6" t="s">
        <v>11</v>
      </c>
      <c r="HAI4" s="2" t="s">
        <v>10</v>
      </c>
      <c r="HAJ4" s="6" t="s">
        <v>11</v>
      </c>
      <c r="HAK4" s="2" t="s">
        <v>10</v>
      </c>
      <c r="HAL4" s="6" t="s">
        <v>11</v>
      </c>
      <c r="HAM4" s="2" t="s">
        <v>10</v>
      </c>
      <c r="HAN4" s="6" t="s">
        <v>11</v>
      </c>
      <c r="HAO4" s="2" t="s">
        <v>10</v>
      </c>
      <c r="HAP4" s="6" t="s">
        <v>11</v>
      </c>
      <c r="HAQ4" s="2" t="s">
        <v>10</v>
      </c>
      <c r="HAR4" s="6" t="s">
        <v>11</v>
      </c>
      <c r="HAS4" s="2" t="s">
        <v>10</v>
      </c>
      <c r="HAT4" s="6" t="s">
        <v>11</v>
      </c>
      <c r="HAU4" s="2" t="s">
        <v>10</v>
      </c>
      <c r="HAV4" s="6" t="s">
        <v>11</v>
      </c>
      <c r="HAW4" s="2" t="s">
        <v>10</v>
      </c>
      <c r="HAX4" s="6" t="s">
        <v>11</v>
      </c>
      <c r="HAY4" s="2" t="s">
        <v>10</v>
      </c>
      <c r="HAZ4" s="6" t="s">
        <v>11</v>
      </c>
      <c r="HBA4" s="2" t="s">
        <v>10</v>
      </c>
      <c r="HBB4" s="6" t="s">
        <v>11</v>
      </c>
      <c r="HBC4" s="2" t="s">
        <v>10</v>
      </c>
      <c r="HBD4" s="6" t="s">
        <v>11</v>
      </c>
      <c r="HBE4" s="2" t="s">
        <v>10</v>
      </c>
      <c r="HBF4" s="6" t="s">
        <v>11</v>
      </c>
      <c r="HBG4" s="2" t="s">
        <v>10</v>
      </c>
      <c r="HBH4" s="6" t="s">
        <v>11</v>
      </c>
      <c r="HBI4" s="2" t="s">
        <v>10</v>
      </c>
      <c r="HBJ4" s="6" t="s">
        <v>11</v>
      </c>
      <c r="HBK4" s="2" t="s">
        <v>10</v>
      </c>
      <c r="HBL4" s="6" t="s">
        <v>11</v>
      </c>
      <c r="HBM4" s="2" t="s">
        <v>10</v>
      </c>
      <c r="HBN4" s="6" t="s">
        <v>11</v>
      </c>
      <c r="HBO4" s="2" t="s">
        <v>10</v>
      </c>
      <c r="HBP4" s="6" t="s">
        <v>11</v>
      </c>
      <c r="HBQ4" s="2" t="s">
        <v>10</v>
      </c>
      <c r="HBR4" s="6" t="s">
        <v>11</v>
      </c>
      <c r="HBS4" s="2" t="s">
        <v>10</v>
      </c>
      <c r="HBT4" s="6" t="s">
        <v>11</v>
      </c>
      <c r="HBU4" s="2" t="s">
        <v>10</v>
      </c>
      <c r="HBV4" s="6" t="s">
        <v>11</v>
      </c>
      <c r="HBW4" s="2" t="s">
        <v>10</v>
      </c>
      <c r="HBX4" s="6" t="s">
        <v>11</v>
      </c>
      <c r="HBY4" s="2" t="s">
        <v>10</v>
      </c>
      <c r="HBZ4" s="6" t="s">
        <v>11</v>
      </c>
      <c r="HCA4" s="2" t="s">
        <v>10</v>
      </c>
      <c r="HCB4" s="6" t="s">
        <v>11</v>
      </c>
      <c r="HCC4" s="2" t="s">
        <v>10</v>
      </c>
      <c r="HCD4" s="6" t="s">
        <v>11</v>
      </c>
      <c r="HCE4" s="2" t="s">
        <v>10</v>
      </c>
      <c r="HCF4" s="6" t="s">
        <v>11</v>
      </c>
      <c r="HCG4" s="2" t="s">
        <v>10</v>
      </c>
      <c r="HCH4" s="6" t="s">
        <v>11</v>
      </c>
      <c r="HCI4" s="2" t="s">
        <v>10</v>
      </c>
      <c r="HCJ4" s="6" t="s">
        <v>11</v>
      </c>
      <c r="HCK4" s="2" t="s">
        <v>10</v>
      </c>
      <c r="HCL4" s="6" t="s">
        <v>11</v>
      </c>
      <c r="HCM4" s="2" t="s">
        <v>10</v>
      </c>
      <c r="HCN4" s="6" t="s">
        <v>11</v>
      </c>
      <c r="HCO4" s="2" t="s">
        <v>10</v>
      </c>
      <c r="HCP4" s="6" t="s">
        <v>11</v>
      </c>
      <c r="HCQ4" s="2" t="s">
        <v>10</v>
      </c>
      <c r="HCR4" s="6" t="s">
        <v>11</v>
      </c>
      <c r="HCS4" s="2" t="s">
        <v>10</v>
      </c>
      <c r="HCT4" s="6" t="s">
        <v>11</v>
      </c>
      <c r="HCU4" s="2" t="s">
        <v>10</v>
      </c>
      <c r="HCV4" s="6" t="s">
        <v>11</v>
      </c>
      <c r="HCW4" s="2" t="s">
        <v>10</v>
      </c>
      <c r="HCX4" s="6" t="s">
        <v>11</v>
      </c>
      <c r="HCY4" s="2" t="s">
        <v>10</v>
      </c>
      <c r="HCZ4" s="6" t="s">
        <v>11</v>
      </c>
      <c r="HDA4" s="2" t="s">
        <v>10</v>
      </c>
      <c r="HDB4" s="6" t="s">
        <v>11</v>
      </c>
      <c r="HDC4" s="2" t="s">
        <v>10</v>
      </c>
      <c r="HDD4" s="6" t="s">
        <v>11</v>
      </c>
      <c r="HDE4" s="2" t="s">
        <v>10</v>
      </c>
      <c r="HDF4" s="6" t="s">
        <v>11</v>
      </c>
      <c r="HDG4" s="2" t="s">
        <v>10</v>
      </c>
      <c r="HDH4" s="6" t="s">
        <v>11</v>
      </c>
      <c r="HDI4" s="2" t="s">
        <v>10</v>
      </c>
      <c r="HDJ4" s="6" t="s">
        <v>11</v>
      </c>
      <c r="HDK4" s="2" t="s">
        <v>10</v>
      </c>
      <c r="HDL4" s="6" t="s">
        <v>11</v>
      </c>
      <c r="HDM4" s="2" t="s">
        <v>10</v>
      </c>
      <c r="HDN4" s="6" t="s">
        <v>11</v>
      </c>
      <c r="HDO4" s="2" t="s">
        <v>10</v>
      </c>
      <c r="HDP4" s="6" t="s">
        <v>11</v>
      </c>
      <c r="HDQ4" s="2" t="s">
        <v>10</v>
      </c>
      <c r="HDR4" s="6" t="s">
        <v>11</v>
      </c>
      <c r="HDS4" s="2" t="s">
        <v>10</v>
      </c>
      <c r="HDT4" s="6" t="s">
        <v>11</v>
      </c>
      <c r="HDU4" s="2" t="s">
        <v>10</v>
      </c>
      <c r="HDV4" s="6" t="s">
        <v>11</v>
      </c>
      <c r="HDW4" s="2" t="s">
        <v>10</v>
      </c>
      <c r="HDX4" s="6" t="s">
        <v>11</v>
      </c>
      <c r="HDY4" s="2" t="s">
        <v>10</v>
      </c>
      <c r="HDZ4" s="6" t="s">
        <v>11</v>
      </c>
      <c r="HEA4" s="2" t="s">
        <v>10</v>
      </c>
      <c r="HEB4" s="6" t="s">
        <v>11</v>
      </c>
      <c r="HEC4" s="2" t="s">
        <v>10</v>
      </c>
      <c r="HED4" s="6" t="s">
        <v>11</v>
      </c>
      <c r="HEE4" s="2" t="s">
        <v>10</v>
      </c>
      <c r="HEF4" s="6" t="s">
        <v>11</v>
      </c>
      <c r="HEG4" s="2" t="s">
        <v>10</v>
      </c>
      <c r="HEH4" s="6" t="s">
        <v>11</v>
      </c>
      <c r="HEI4" s="2" t="s">
        <v>10</v>
      </c>
      <c r="HEJ4" s="6" t="s">
        <v>11</v>
      </c>
      <c r="HEK4" s="2" t="s">
        <v>10</v>
      </c>
      <c r="HEL4" s="6" t="s">
        <v>11</v>
      </c>
      <c r="HEM4" s="2" t="s">
        <v>10</v>
      </c>
      <c r="HEN4" s="6" t="s">
        <v>11</v>
      </c>
      <c r="HEO4" s="2" t="s">
        <v>10</v>
      </c>
      <c r="HEP4" s="6" t="s">
        <v>11</v>
      </c>
      <c r="HEQ4" s="2" t="s">
        <v>10</v>
      </c>
      <c r="HER4" s="6" t="s">
        <v>11</v>
      </c>
      <c r="HES4" s="2" t="s">
        <v>10</v>
      </c>
      <c r="HET4" s="6" t="s">
        <v>11</v>
      </c>
      <c r="HEU4" s="2" t="s">
        <v>10</v>
      </c>
      <c r="HEV4" s="6" t="s">
        <v>11</v>
      </c>
      <c r="HEW4" s="2" t="s">
        <v>10</v>
      </c>
      <c r="HEX4" s="6" t="s">
        <v>11</v>
      </c>
      <c r="HEY4" s="2" t="s">
        <v>10</v>
      </c>
      <c r="HEZ4" s="6" t="s">
        <v>11</v>
      </c>
      <c r="HFA4" s="2" t="s">
        <v>10</v>
      </c>
      <c r="HFB4" s="6" t="s">
        <v>11</v>
      </c>
      <c r="HFC4" s="2" t="s">
        <v>10</v>
      </c>
      <c r="HFD4" s="6" t="s">
        <v>11</v>
      </c>
      <c r="HFE4" s="2" t="s">
        <v>10</v>
      </c>
      <c r="HFF4" s="6" t="s">
        <v>11</v>
      </c>
      <c r="HFG4" s="2" t="s">
        <v>10</v>
      </c>
      <c r="HFH4" s="6" t="s">
        <v>11</v>
      </c>
      <c r="HFI4" s="2" t="s">
        <v>10</v>
      </c>
      <c r="HFJ4" s="6" t="s">
        <v>11</v>
      </c>
      <c r="HFK4" s="2" t="s">
        <v>10</v>
      </c>
      <c r="HFL4" s="6" t="s">
        <v>11</v>
      </c>
      <c r="HFM4" s="2" t="s">
        <v>10</v>
      </c>
      <c r="HFN4" s="6" t="s">
        <v>11</v>
      </c>
      <c r="HFO4" s="2" t="s">
        <v>10</v>
      </c>
      <c r="HFP4" s="6" t="s">
        <v>11</v>
      </c>
      <c r="HFQ4" s="2" t="s">
        <v>10</v>
      </c>
      <c r="HFR4" s="6" t="s">
        <v>11</v>
      </c>
      <c r="HFS4" s="2" t="s">
        <v>10</v>
      </c>
      <c r="HFT4" s="6" t="s">
        <v>11</v>
      </c>
      <c r="HFU4" s="2" t="s">
        <v>10</v>
      </c>
      <c r="HFV4" s="6" t="s">
        <v>11</v>
      </c>
      <c r="HFW4" s="2" t="s">
        <v>10</v>
      </c>
      <c r="HFX4" s="6" t="s">
        <v>11</v>
      </c>
      <c r="HFY4" s="2" t="s">
        <v>10</v>
      </c>
      <c r="HFZ4" s="6" t="s">
        <v>11</v>
      </c>
      <c r="HGA4" s="2" t="s">
        <v>10</v>
      </c>
      <c r="HGB4" s="6" t="s">
        <v>11</v>
      </c>
      <c r="HGC4" s="2" t="s">
        <v>10</v>
      </c>
      <c r="HGD4" s="6" t="s">
        <v>11</v>
      </c>
      <c r="HGE4" s="2" t="s">
        <v>10</v>
      </c>
      <c r="HGF4" s="6" t="s">
        <v>11</v>
      </c>
      <c r="HGG4" s="2" t="s">
        <v>10</v>
      </c>
      <c r="HGH4" s="6" t="s">
        <v>11</v>
      </c>
      <c r="HGI4" s="2" t="s">
        <v>10</v>
      </c>
      <c r="HGJ4" s="6" t="s">
        <v>11</v>
      </c>
      <c r="HGK4" s="2" t="s">
        <v>10</v>
      </c>
      <c r="HGL4" s="6" t="s">
        <v>11</v>
      </c>
      <c r="HGM4" s="2" t="s">
        <v>10</v>
      </c>
      <c r="HGN4" s="6" t="s">
        <v>11</v>
      </c>
      <c r="HGO4" s="2" t="s">
        <v>10</v>
      </c>
      <c r="HGP4" s="6" t="s">
        <v>11</v>
      </c>
      <c r="HGQ4" s="2" t="s">
        <v>10</v>
      </c>
      <c r="HGR4" s="6" t="s">
        <v>11</v>
      </c>
      <c r="HGS4" s="2" t="s">
        <v>10</v>
      </c>
      <c r="HGT4" s="6" t="s">
        <v>11</v>
      </c>
      <c r="HGU4" s="2" t="s">
        <v>10</v>
      </c>
      <c r="HGV4" s="6" t="s">
        <v>11</v>
      </c>
      <c r="HGW4" s="2" t="s">
        <v>10</v>
      </c>
      <c r="HGX4" s="6" t="s">
        <v>11</v>
      </c>
      <c r="HGY4" s="2" t="s">
        <v>10</v>
      </c>
      <c r="HGZ4" s="6" t="s">
        <v>11</v>
      </c>
      <c r="HHA4" s="2" t="s">
        <v>10</v>
      </c>
      <c r="HHB4" s="6" t="s">
        <v>11</v>
      </c>
      <c r="HHC4" s="2" t="s">
        <v>10</v>
      </c>
      <c r="HHD4" s="6" t="s">
        <v>11</v>
      </c>
      <c r="HHE4" s="2" t="s">
        <v>10</v>
      </c>
      <c r="HHF4" s="6" t="s">
        <v>11</v>
      </c>
      <c r="HHG4" s="2" t="s">
        <v>10</v>
      </c>
      <c r="HHH4" s="6" t="s">
        <v>11</v>
      </c>
      <c r="HHI4" s="2" t="s">
        <v>10</v>
      </c>
      <c r="HHJ4" s="6" t="s">
        <v>11</v>
      </c>
      <c r="HHK4" s="2" t="s">
        <v>10</v>
      </c>
      <c r="HHL4" s="6" t="s">
        <v>11</v>
      </c>
      <c r="HHM4" s="2" t="s">
        <v>10</v>
      </c>
      <c r="HHN4" s="6" t="s">
        <v>11</v>
      </c>
      <c r="HHO4" s="2" t="s">
        <v>10</v>
      </c>
      <c r="HHP4" s="6" t="s">
        <v>11</v>
      </c>
      <c r="HHQ4" s="2" t="s">
        <v>10</v>
      </c>
      <c r="HHR4" s="6" t="s">
        <v>11</v>
      </c>
      <c r="HHS4" s="2" t="s">
        <v>10</v>
      </c>
      <c r="HHT4" s="6" t="s">
        <v>11</v>
      </c>
      <c r="HHU4" s="2" t="s">
        <v>10</v>
      </c>
      <c r="HHV4" s="6" t="s">
        <v>11</v>
      </c>
      <c r="HHW4" s="2" t="s">
        <v>10</v>
      </c>
      <c r="HHX4" s="6" t="s">
        <v>11</v>
      </c>
      <c r="HHY4" s="2" t="s">
        <v>10</v>
      </c>
      <c r="HHZ4" s="6" t="s">
        <v>11</v>
      </c>
      <c r="HIA4" s="2" t="s">
        <v>10</v>
      </c>
      <c r="HIB4" s="6" t="s">
        <v>11</v>
      </c>
      <c r="HIC4" s="2" t="s">
        <v>10</v>
      </c>
      <c r="HID4" s="6" t="s">
        <v>11</v>
      </c>
      <c r="HIE4" s="2" t="s">
        <v>10</v>
      </c>
      <c r="HIF4" s="6" t="s">
        <v>11</v>
      </c>
      <c r="HIG4" s="2" t="s">
        <v>10</v>
      </c>
      <c r="HIH4" s="6" t="s">
        <v>11</v>
      </c>
      <c r="HII4" s="2" t="s">
        <v>10</v>
      </c>
      <c r="HIJ4" s="6" t="s">
        <v>11</v>
      </c>
      <c r="HIK4" s="2" t="s">
        <v>10</v>
      </c>
      <c r="HIL4" s="6" t="s">
        <v>11</v>
      </c>
      <c r="HIM4" s="2" t="s">
        <v>10</v>
      </c>
      <c r="HIN4" s="6" t="s">
        <v>11</v>
      </c>
      <c r="HIO4" s="2" t="s">
        <v>10</v>
      </c>
      <c r="HIP4" s="6" t="s">
        <v>11</v>
      </c>
      <c r="HIQ4" s="2" t="s">
        <v>10</v>
      </c>
      <c r="HIR4" s="6" t="s">
        <v>11</v>
      </c>
      <c r="HIS4" s="2" t="s">
        <v>10</v>
      </c>
      <c r="HIT4" s="6" t="s">
        <v>11</v>
      </c>
      <c r="HIU4" s="2" t="s">
        <v>10</v>
      </c>
      <c r="HIV4" s="6" t="s">
        <v>11</v>
      </c>
      <c r="HIW4" s="2" t="s">
        <v>10</v>
      </c>
      <c r="HIX4" s="6" t="s">
        <v>11</v>
      </c>
      <c r="HIY4" s="2" t="s">
        <v>10</v>
      </c>
      <c r="HIZ4" s="6" t="s">
        <v>11</v>
      </c>
      <c r="HJA4" s="2" t="s">
        <v>10</v>
      </c>
      <c r="HJB4" s="6" t="s">
        <v>11</v>
      </c>
      <c r="HJC4" s="2" t="s">
        <v>10</v>
      </c>
      <c r="HJD4" s="6" t="s">
        <v>11</v>
      </c>
      <c r="HJE4" s="2" t="s">
        <v>10</v>
      </c>
      <c r="HJF4" s="6" t="s">
        <v>11</v>
      </c>
      <c r="HJG4" s="2" t="s">
        <v>10</v>
      </c>
      <c r="HJH4" s="6" t="s">
        <v>11</v>
      </c>
      <c r="HJI4" s="2" t="s">
        <v>10</v>
      </c>
      <c r="HJJ4" s="6" t="s">
        <v>11</v>
      </c>
      <c r="HJK4" s="2" t="s">
        <v>10</v>
      </c>
      <c r="HJL4" s="6" t="s">
        <v>11</v>
      </c>
      <c r="HJM4" s="2" t="s">
        <v>10</v>
      </c>
      <c r="HJN4" s="6" t="s">
        <v>11</v>
      </c>
      <c r="HJO4" s="2" t="s">
        <v>10</v>
      </c>
      <c r="HJP4" s="6" t="s">
        <v>11</v>
      </c>
      <c r="HJQ4" s="2" t="s">
        <v>10</v>
      </c>
      <c r="HJR4" s="6" t="s">
        <v>11</v>
      </c>
      <c r="HJS4" s="2" t="s">
        <v>10</v>
      </c>
      <c r="HJT4" s="6" t="s">
        <v>11</v>
      </c>
      <c r="HJU4" s="2" t="s">
        <v>10</v>
      </c>
      <c r="HJV4" s="6" t="s">
        <v>11</v>
      </c>
      <c r="HJW4" s="2" t="s">
        <v>10</v>
      </c>
      <c r="HJX4" s="6" t="s">
        <v>11</v>
      </c>
      <c r="HJY4" s="2" t="s">
        <v>10</v>
      </c>
      <c r="HJZ4" s="6" t="s">
        <v>11</v>
      </c>
      <c r="HKA4" s="2" t="s">
        <v>10</v>
      </c>
      <c r="HKB4" s="6" t="s">
        <v>11</v>
      </c>
      <c r="HKC4" s="2" t="s">
        <v>10</v>
      </c>
      <c r="HKD4" s="6" t="s">
        <v>11</v>
      </c>
      <c r="HKE4" s="2" t="s">
        <v>10</v>
      </c>
      <c r="HKF4" s="6" t="s">
        <v>11</v>
      </c>
      <c r="HKG4" s="2" t="s">
        <v>10</v>
      </c>
      <c r="HKH4" s="6" t="s">
        <v>11</v>
      </c>
      <c r="HKI4" s="2" t="s">
        <v>10</v>
      </c>
      <c r="HKJ4" s="6" t="s">
        <v>11</v>
      </c>
      <c r="HKK4" s="2" t="s">
        <v>10</v>
      </c>
      <c r="HKL4" s="6" t="s">
        <v>11</v>
      </c>
      <c r="HKM4" s="2" t="s">
        <v>10</v>
      </c>
      <c r="HKN4" s="6" t="s">
        <v>11</v>
      </c>
      <c r="HKO4" s="2" t="s">
        <v>10</v>
      </c>
      <c r="HKP4" s="6" t="s">
        <v>11</v>
      </c>
      <c r="HKQ4" s="2" t="s">
        <v>10</v>
      </c>
      <c r="HKR4" s="6" t="s">
        <v>11</v>
      </c>
      <c r="HKS4" s="2" t="s">
        <v>10</v>
      </c>
      <c r="HKT4" s="6" t="s">
        <v>11</v>
      </c>
      <c r="HKU4" s="2" t="s">
        <v>10</v>
      </c>
      <c r="HKV4" s="6" t="s">
        <v>11</v>
      </c>
      <c r="HKW4" s="2" t="s">
        <v>10</v>
      </c>
      <c r="HKX4" s="6" t="s">
        <v>11</v>
      </c>
      <c r="HKY4" s="2" t="s">
        <v>10</v>
      </c>
      <c r="HKZ4" s="6" t="s">
        <v>11</v>
      </c>
      <c r="HLA4" s="2" t="s">
        <v>10</v>
      </c>
      <c r="HLB4" s="6" t="s">
        <v>11</v>
      </c>
      <c r="HLC4" s="2" t="s">
        <v>10</v>
      </c>
      <c r="HLD4" s="6" t="s">
        <v>11</v>
      </c>
      <c r="HLE4" s="2" t="s">
        <v>10</v>
      </c>
      <c r="HLF4" s="6" t="s">
        <v>11</v>
      </c>
      <c r="HLG4" s="2" t="s">
        <v>10</v>
      </c>
      <c r="HLH4" s="6" t="s">
        <v>11</v>
      </c>
      <c r="HLI4" s="2" t="s">
        <v>10</v>
      </c>
      <c r="HLJ4" s="6" t="s">
        <v>11</v>
      </c>
      <c r="HLK4" s="2" t="s">
        <v>10</v>
      </c>
      <c r="HLL4" s="6" t="s">
        <v>11</v>
      </c>
      <c r="HLM4" s="2" t="s">
        <v>10</v>
      </c>
      <c r="HLN4" s="6" t="s">
        <v>11</v>
      </c>
      <c r="HLO4" s="2" t="s">
        <v>10</v>
      </c>
      <c r="HLP4" s="6" t="s">
        <v>11</v>
      </c>
      <c r="HLQ4" s="2" t="s">
        <v>10</v>
      </c>
      <c r="HLR4" s="6" t="s">
        <v>11</v>
      </c>
      <c r="HLS4" s="2" t="s">
        <v>10</v>
      </c>
      <c r="HLT4" s="6" t="s">
        <v>11</v>
      </c>
      <c r="HLU4" s="2" t="s">
        <v>10</v>
      </c>
      <c r="HLV4" s="6" t="s">
        <v>11</v>
      </c>
      <c r="HLW4" s="2" t="s">
        <v>10</v>
      </c>
      <c r="HLX4" s="6" t="s">
        <v>11</v>
      </c>
      <c r="HLY4" s="2" t="s">
        <v>10</v>
      </c>
      <c r="HLZ4" s="6" t="s">
        <v>11</v>
      </c>
      <c r="HMA4" s="2" t="s">
        <v>10</v>
      </c>
      <c r="HMB4" s="6" t="s">
        <v>11</v>
      </c>
      <c r="HMC4" s="2" t="s">
        <v>10</v>
      </c>
      <c r="HMD4" s="6" t="s">
        <v>11</v>
      </c>
      <c r="HME4" s="2" t="s">
        <v>10</v>
      </c>
      <c r="HMF4" s="6" t="s">
        <v>11</v>
      </c>
      <c r="HMG4" s="2" t="s">
        <v>10</v>
      </c>
      <c r="HMH4" s="6" t="s">
        <v>11</v>
      </c>
      <c r="HMI4" s="2" t="s">
        <v>10</v>
      </c>
      <c r="HMJ4" s="6" t="s">
        <v>11</v>
      </c>
      <c r="HMK4" s="2" t="s">
        <v>10</v>
      </c>
      <c r="HML4" s="6" t="s">
        <v>11</v>
      </c>
      <c r="HMM4" s="2" t="s">
        <v>10</v>
      </c>
      <c r="HMN4" s="6" t="s">
        <v>11</v>
      </c>
      <c r="HMO4" s="2" t="s">
        <v>10</v>
      </c>
      <c r="HMP4" s="6" t="s">
        <v>11</v>
      </c>
      <c r="HMQ4" s="2" t="s">
        <v>10</v>
      </c>
      <c r="HMR4" s="6" t="s">
        <v>11</v>
      </c>
      <c r="HMS4" s="2" t="s">
        <v>10</v>
      </c>
      <c r="HMT4" s="6" t="s">
        <v>11</v>
      </c>
      <c r="HMU4" s="2" t="s">
        <v>10</v>
      </c>
      <c r="HMV4" s="6" t="s">
        <v>11</v>
      </c>
      <c r="HMW4" s="2" t="s">
        <v>10</v>
      </c>
      <c r="HMX4" s="6" t="s">
        <v>11</v>
      </c>
      <c r="HMY4" s="2" t="s">
        <v>10</v>
      </c>
      <c r="HMZ4" s="6" t="s">
        <v>11</v>
      </c>
      <c r="HNA4" s="2" t="s">
        <v>10</v>
      </c>
      <c r="HNB4" s="6" t="s">
        <v>11</v>
      </c>
      <c r="HNC4" s="2" t="s">
        <v>10</v>
      </c>
      <c r="HND4" s="6" t="s">
        <v>11</v>
      </c>
      <c r="HNE4" s="2" t="s">
        <v>10</v>
      </c>
      <c r="HNF4" s="6" t="s">
        <v>11</v>
      </c>
      <c r="HNG4" s="2" t="s">
        <v>10</v>
      </c>
      <c r="HNH4" s="6" t="s">
        <v>11</v>
      </c>
      <c r="HNI4" s="2" t="s">
        <v>10</v>
      </c>
      <c r="HNJ4" s="6" t="s">
        <v>11</v>
      </c>
      <c r="HNK4" s="2" t="s">
        <v>10</v>
      </c>
      <c r="HNL4" s="6" t="s">
        <v>11</v>
      </c>
      <c r="HNM4" s="2" t="s">
        <v>10</v>
      </c>
      <c r="HNN4" s="6" t="s">
        <v>11</v>
      </c>
      <c r="HNO4" s="2" t="s">
        <v>10</v>
      </c>
      <c r="HNP4" s="6" t="s">
        <v>11</v>
      </c>
      <c r="HNQ4" s="2" t="s">
        <v>10</v>
      </c>
      <c r="HNR4" s="6" t="s">
        <v>11</v>
      </c>
      <c r="HNS4" s="2" t="s">
        <v>10</v>
      </c>
      <c r="HNT4" s="6" t="s">
        <v>11</v>
      </c>
      <c r="HNU4" s="2" t="s">
        <v>10</v>
      </c>
      <c r="HNV4" s="6" t="s">
        <v>11</v>
      </c>
      <c r="HNW4" s="2" t="s">
        <v>10</v>
      </c>
      <c r="HNX4" s="6" t="s">
        <v>11</v>
      </c>
      <c r="HNY4" s="2" t="s">
        <v>10</v>
      </c>
      <c r="HNZ4" s="6" t="s">
        <v>11</v>
      </c>
      <c r="HOA4" s="2" t="s">
        <v>10</v>
      </c>
      <c r="HOB4" s="6" t="s">
        <v>11</v>
      </c>
      <c r="HOC4" s="2" t="s">
        <v>10</v>
      </c>
      <c r="HOD4" s="6" t="s">
        <v>11</v>
      </c>
      <c r="HOE4" s="2" t="s">
        <v>10</v>
      </c>
      <c r="HOF4" s="6" t="s">
        <v>11</v>
      </c>
      <c r="HOG4" s="2" t="s">
        <v>10</v>
      </c>
      <c r="HOH4" s="6" t="s">
        <v>11</v>
      </c>
      <c r="HOI4" s="2" t="s">
        <v>10</v>
      </c>
      <c r="HOJ4" s="6" t="s">
        <v>11</v>
      </c>
      <c r="HOK4" s="2" t="s">
        <v>10</v>
      </c>
      <c r="HOL4" s="6" t="s">
        <v>11</v>
      </c>
      <c r="HOM4" s="2" t="s">
        <v>10</v>
      </c>
      <c r="HON4" s="6" t="s">
        <v>11</v>
      </c>
      <c r="HOO4" s="2" t="s">
        <v>10</v>
      </c>
      <c r="HOP4" s="6" t="s">
        <v>11</v>
      </c>
      <c r="HOQ4" s="2" t="s">
        <v>10</v>
      </c>
      <c r="HOR4" s="6" t="s">
        <v>11</v>
      </c>
      <c r="HOS4" s="2" t="s">
        <v>10</v>
      </c>
      <c r="HOT4" s="6" t="s">
        <v>11</v>
      </c>
      <c r="HOU4" s="2" t="s">
        <v>10</v>
      </c>
      <c r="HOV4" s="6" t="s">
        <v>11</v>
      </c>
      <c r="HOW4" s="2" t="s">
        <v>10</v>
      </c>
      <c r="HOX4" s="6" t="s">
        <v>11</v>
      </c>
      <c r="HOY4" s="2" t="s">
        <v>10</v>
      </c>
      <c r="HOZ4" s="6" t="s">
        <v>11</v>
      </c>
      <c r="HPA4" s="2" t="s">
        <v>10</v>
      </c>
      <c r="HPB4" s="6" t="s">
        <v>11</v>
      </c>
      <c r="HPC4" s="2" t="s">
        <v>10</v>
      </c>
      <c r="HPD4" s="6" t="s">
        <v>11</v>
      </c>
      <c r="HPE4" s="2" t="s">
        <v>10</v>
      </c>
      <c r="HPF4" s="6" t="s">
        <v>11</v>
      </c>
      <c r="HPG4" s="2" t="s">
        <v>10</v>
      </c>
      <c r="HPH4" s="6" t="s">
        <v>11</v>
      </c>
      <c r="HPI4" s="2" t="s">
        <v>10</v>
      </c>
      <c r="HPJ4" s="6" t="s">
        <v>11</v>
      </c>
      <c r="HPK4" s="2" t="s">
        <v>10</v>
      </c>
      <c r="HPL4" s="6" t="s">
        <v>11</v>
      </c>
      <c r="HPM4" s="2" t="s">
        <v>10</v>
      </c>
      <c r="HPN4" s="6" t="s">
        <v>11</v>
      </c>
      <c r="HPO4" s="2" t="s">
        <v>10</v>
      </c>
      <c r="HPP4" s="6" t="s">
        <v>11</v>
      </c>
      <c r="HPQ4" s="2" t="s">
        <v>10</v>
      </c>
      <c r="HPR4" s="6" t="s">
        <v>11</v>
      </c>
      <c r="HPS4" s="2" t="s">
        <v>10</v>
      </c>
      <c r="HPT4" s="6" t="s">
        <v>11</v>
      </c>
      <c r="HPU4" s="2" t="s">
        <v>10</v>
      </c>
      <c r="HPV4" s="6" t="s">
        <v>11</v>
      </c>
      <c r="HPW4" s="2" t="s">
        <v>10</v>
      </c>
      <c r="HPX4" s="6" t="s">
        <v>11</v>
      </c>
      <c r="HPY4" s="2" t="s">
        <v>10</v>
      </c>
      <c r="HPZ4" s="6" t="s">
        <v>11</v>
      </c>
      <c r="HQA4" s="2" t="s">
        <v>10</v>
      </c>
      <c r="HQB4" s="6" t="s">
        <v>11</v>
      </c>
      <c r="HQC4" s="2" t="s">
        <v>10</v>
      </c>
      <c r="HQD4" s="6" t="s">
        <v>11</v>
      </c>
      <c r="HQE4" s="2" t="s">
        <v>10</v>
      </c>
      <c r="HQF4" s="6" t="s">
        <v>11</v>
      </c>
      <c r="HQG4" s="2" t="s">
        <v>10</v>
      </c>
      <c r="HQH4" s="6" t="s">
        <v>11</v>
      </c>
      <c r="HQI4" s="2" t="s">
        <v>10</v>
      </c>
      <c r="HQJ4" s="6" t="s">
        <v>11</v>
      </c>
      <c r="HQK4" s="2" t="s">
        <v>10</v>
      </c>
      <c r="HQL4" s="6" t="s">
        <v>11</v>
      </c>
      <c r="HQM4" s="2" t="s">
        <v>10</v>
      </c>
      <c r="HQN4" s="6" t="s">
        <v>11</v>
      </c>
      <c r="HQO4" s="2" t="s">
        <v>10</v>
      </c>
      <c r="HQP4" s="6" t="s">
        <v>11</v>
      </c>
      <c r="HQQ4" s="2" t="s">
        <v>10</v>
      </c>
      <c r="HQR4" s="6" t="s">
        <v>11</v>
      </c>
      <c r="HQS4" s="2" t="s">
        <v>10</v>
      </c>
      <c r="HQT4" s="6" t="s">
        <v>11</v>
      </c>
      <c r="HQU4" s="2" t="s">
        <v>10</v>
      </c>
      <c r="HQV4" s="6" t="s">
        <v>11</v>
      </c>
      <c r="HQW4" s="2" t="s">
        <v>10</v>
      </c>
      <c r="HQX4" s="6" t="s">
        <v>11</v>
      </c>
      <c r="HQY4" s="2" t="s">
        <v>10</v>
      </c>
      <c r="HQZ4" s="6" t="s">
        <v>11</v>
      </c>
      <c r="HRA4" s="2" t="s">
        <v>10</v>
      </c>
      <c r="HRB4" s="6" t="s">
        <v>11</v>
      </c>
      <c r="HRC4" s="2" t="s">
        <v>10</v>
      </c>
      <c r="HRD4" s="6" t="s">
        <v>11</v>
      </c>
      <c r="HRE4" s="2" t="s">
        <v>10</v>
      </c>
      <c r="HRF4" s="6" t="s">
        <v>11</v>
      </c>
      <c r="HRG4" s="2" t="s">
        <v>10</v>
      </c>
      <c r="HRH4" s="6" t="s">
        <v>11</v>
      </c>
      <c r="HRI4" s="2" t="s">
        <v>10</v>
      </c>
      <c r="HRJ4" s="6" t="s">
        <v>11</v>
      </c>
      <c r="HRK4" s="2" t="s">
        <v>10</v>
      </c>
      <c r="HRL4" s="6" t="s">
        <v>11</v>
      </c>
      <c r="HRM4" s="2" t="s">
        <v>10</v>
      </c>
      <c r="HRN4" s="6" t="s">
        <v>11</v>
      </c>
      <c r="HRO4" s="2" t="s">
        <v>10</v>
      </c>
      <c r="HRP4" s="6" t="s">
        <v>11</v>
      </c>
      <c r="HRQ4" s="2" t="s">
        <v>10</v>
      </c>
      <c r="HRR4" s="6" t="s">
        <v>11</v>
      </c>
      <c r="HRS4" s="2" t="s">
        <v>10</v>
      </c>
      <c r="HRT4" s="6" t="s">
        <v>11</v>
      </c>
      <c r="HRU4" s="2" t="s">
        <v>10</v>
      </c>
      <c r="HRV4" s="6" t="s">
        <v>11</v>
      </c>
      <c r="HRW4" s="2" t="s">
        <v>10</v>
      </c>
      <c r="HRX4" s="6" t="s">
        <v>11</v>
      </c>
      <c r="HRY4" s="2" t="s">
        <v>10</v>
      </c>
      <c r="HRZ4" s="6" t="s">
        <v>11</v>
      </c>
      <c r="HSA4" s="2" t="s">
        <v>10</v>
      </c>
      <c r="HSB4" s="6" t="s">
        <v>11</v>
      </c>
      <c r="HSC4" s="2" t="s">
        <v>10</v>
      </c>
      <c r="HSD4" s="6" t="s">
        <v>11</v>
      </c>
      <c r="HSE4" s="2" t="s">
        <v>10</v>
      </c>
      <c r="HSF4" s="6" t="s">
        <v>11</v>
      </c>
      <c r="HSG4" s="2" t="s">
        <v>10</v>
      </c>
      <c r="HSH4" s="6" t="s">
        <v>11</v>
      </c>
      <c r="HSI4" s="2" t="s">
        <v>10</v>
      </c>
      <c r="HSJ4" s="6" t="s">
        <v>11</v>
      </c>
      <c r="HSK4" s="2" t="s">
        <v>10</v>
      </c>
      <c r="HSL4" s="6" t="s">
        <v>11</v>
      </c>
      <c r="HSM4" s="2" t="s">
        <v>10</v>
      </c>
      <c r="HSN4" s="6" t="s">
        <v>11</v>
      </c>
      <c r="HSO4" s="2" t="s">
        <v>10</v>
      </c>
      <c r="HSP4" s="6" t="s">
        <v>11</v>
      </c>
      <c r="HSQ4" s="2" t="s">
        <v>10</v>
      </c>
      <c r="HSR4" s="6" t="s">
        <v>11</v>
      </c>
      <c r="HSS4" s="2" t="s">
        <v>10</v>
      </c>
      <c r="HST4" s="6" t="s">
        <v>11</v>
      </c>
      <c r="HSU4" s="2" t="s">
        <v>10</v>
      </c>
      <c r="HSV4" s="6" t="s">
        <v>11</v>
      </c>
      <c r="HSW4" s="2" t="s">
        <v>10</v>
      </c>
      <c r="HSX4" s="6" t="s">
        <v>11</v>
      </c>
      <c r="HSY4" s="2" t="s">
        <v>10</v>
      </c>
      <c r="HSZ4" s="6" t="s">
        <v>11</v>
      </c>
      <c r="HTA4" s="2" t="s">
        <v>10</v>
      </c>
      <c r="HTB4" s="6" t="s">
        <v>11</v>
      </c>
      <c r="HTC4" s="2" t="s">
        <v>10</v>
      </c>
      <c r="HTD4" s="6" t="s">
        <v>11</v>
      </c>
      <c r="HTE4" s="2" t="s">
        <v>10</v>
      </c>
      <c r="HTF4" s="6" t="s">
        <v>11</v>
      </c>
      <c r="HTG4" s="2" t="s">
        <v>10</v>
      </c>
      <c r="HTH4" s="6" t="s">
        <v>11</v>
      </c>
      <c r="HTI4" s="2" t="s">
        <v>10</v>
      </c>
      <c r="HTJ4" s="6" t="s">
        <v>11</v>
      </c>
      <c r="HTK4" s="2" t="s">
        <v>10</v>
      </c>
      <c r="HTL4" s="6" t="s">
        <v>11</v>
      </c>
      <c r="HTM4" s="2" t="s">
        <v>10</v>
      </c>
      <c r="HTN4" s="6" t="s">
        <v>11</v>
      </c>
      <c r="HTO4" s="2" t="s">
        <v>10</v>
      </c>
      <c r="HTP4" s="6" t="s">
        <v>11</v>
      </c>
      <c r="HTQ4" s="2" t="s">
        <v>10</v>
      </c>
      <c r="HTR4" s="6" t="s">
        <v>11</v>
      </c>
      <c r="HTS4" s="2" t="s">
        <v>10</v>
      </c>
      <c r="HTT4" s="6" t="s">
        <v>11</v>
      </c>
      <c r="HTU4" s="2" t="s">
        <v>10</v>
      </c>
      <c r="HTV4" s="6" t="s">
        <v>11</v>
      </c>
      <c r="HTW4" s="2" t="s">
        <v>10</v>
      </c>
      <c r="HTX4" s="6" t="s">
        <v>11</v>
      </c>
      <c r="HTY4" s="2" t="s">
        <v>10</v>
      </c>
      <c r="HTZ4" s="6" t="s">
        <v>11</v>
      </c>
      <c r="HUA4" s="2" t="s">
        <v>10</v>
      </c>
      <c r="HUB4" s="6" t="s">
        <v>11</v>
      </c>
      <c r="HUC4" s="2" t="s">
        <v>10</v>
      </c>
      <c r="HUD4" s="6" t="s">
        <v>11</v>
      </c>
      <c r="HUE4" s="2" t="s">
        <v>10</v>
      </c>
      <c r="HUF4" s="6" t="s">
        <v>11</v>
      </c>
      <c r="HUG4" s="2" t="s">
        <v>10</v>
      </c>
      <c r="HUH4" s="6" t="s">
        <v>11</v>
      </c>
      <c r="HUI4" s="2" t="s">
        <v>10</v>
      </c>
      <c r="HUJ4" s="6" t="s">
        <v>11</v>
      </c>
      <c r="HUK4" s="2" t="s">
        <v>10</v>
      </c>
      <c r="HUL4" s="6" t="s">
        <v>11</v>
      </c>
      <c r="HUM4" s="2" t="s">
        <v>10</v>
      </c>
      <c r="HUN4" s="6" t="s">
        <v>11</v>
      </c>
      <c r="HUO4" s="2" t="s">
        <v>10</v>
      </c>
      <c r="HUP4" s="6" t="s">
        <v>11</v>
      </c>
      <c r="HUQ4" s="2" t="s">
        <v>10</v>
      </c>
      <c r="HUR4" s="6" t="s">
        <v>11</v>
      </c>
      <c r="HUS4" s="2" t="s">
        <v>10</v>
      </c>
      <c r="HUT4" s="6" t="s">
        <v>11</v>
      </c>
      <c r="HUU4" s="2" t="s">
        <v>10</v>
      </c>
      <c r="HUV4" s="6" t="s">
        <v>11</v>
      </c>
      <c r="HUW4" s="2" t="s">
        <v>10</v>
      </c>
      <c r="HUX4" s="6" t="s">
        <v>11</v>
      </c>
      <c r="HUY4" s="2" t="s">
        <v>10</v>
      </c>
      <c r="HUZ4" s="6" t="s">
        <v>11</v>
      </c>
      <c r="HVA4" s="2" t="s">
        <v>10</v>
      </c>
      <c r="HVB4" s="6" t="s">
        <v>11</v>
      </c>
      <c r="HVC4" s="2" t="s">
        <v>10</v>
      </c>
      <c r="HVD4" s="6" t="s">
        <v>11</v>
      </c>
      <c r="HVE4" s="2" t="s">
        <v>10</v>
      </c>
      <c r="HVF4" s="6" t="s">
        <v>11</v>
      </c>
      <c r="HVG4" s="2" t="s">
        <v>10</v>
      </c>
      <c r="HVH4" s="6" t="s">
        <v>11</v>
      </c>
      <c r="HVI4" s="2" t="s">
        <v>10</v>
      </c>
      <c r="HVJ4" s="6" t="s">
        <v>11</v>
      </c>
      <c r="HVK4" s="2" t="s">
        <v>10</v>
      </c>
      <c r="HVL4" s="6" t="s">
        <v>11</v>
      </c>
      <c r="HVM4" s="2" t="s">
        <v>10</v>
      </c>
      <c r="HVN4" s="6" t="s">
        <v>11</v>
      </c>
      <c r="HVO4" s="2" t="s">
        <v>10</v>
      </c>
      <c r="HVP4" s="6" t="s">
        <v>11</v>
      </c>
      <c r="HVQ4" s="2" t="s">
        <v>10</v>
      </c>
      <c r="HVR4" s="6" t="s">
        <v>11</v>
      </c>
      <c r="HVS4" s="2" t="s">
        <v>10</v>
      </c>
      <c r="HVT4" s="6" t="s">
        <v>11</v>
      </c>
      <c r="HVU4" s="2" t="s">
        <v>10</v>
      </c>
      <c r="HVV4" s="6" t="s">
        <v>11</v>
      </c>
      <c r="HVW4" s="2" t="s">
        <v>10</v>
      </c>
      <c r="HVX4" s="6" t="s">
        <v>11</v>
      </c>
      <c r="HVY4" s="2" t="s">
        <v>10</v>
      </c>
      <c r="HVZ4" s="6" t="s">
        <v>11</v>
      </c>
      <c r="HWA4" s="2" t="s">
        <v>10</v>
      </c>
      <c r="HWB4" s="6" t="s">
        <v>11</v>
      </c>
      <c r="HWC4" s="2" t="s">
        <v>10</v>
      </c>
      <c r="HWD4" s="6" t="s">
        <v>11</v>
      </c>
      <c r="HWE4" s="2" t="s">
        <v>10</v>
      </c>
      <c r="HWF4" s="6" t="s">
        <v>11</v>
      </c>
      <c r="HWG4" s="2" t="s">
        <v>10</v>
      </c>
      <c r="HWH4" s="6" t="s">
        <v>11</v>
      </c>
      <c r="HWI4" s="2" t="s">
        <v>10</v>
      </c>
      <c r="HWJ4" s="6" t="s">
        <v>11</v>
      </c>
      <c r="HWK4" s="2" t="s">
        <v>10</v>
      </c>
      <c r="HWL4" s="6" t="s">
        <v>11</v>
      </c>
      <c r="HWM4" s="2" t="s">
        <v>10</v>
      </c>
      <c r="HWN4" s="6" t="s">
        <v>11</v>
      </c>
      <c r="HWO4" s="2" t="s">
        <v>10</v>
      </c>
      <c r="HWP4" s="6" t="s">
        <v>11</v>
      </c>
      <c r="HWQ4" s="2" t="s">
        <v>10</v>
      </c>
      <c r="HWR4" s="6" t="s">
        <v>11</v>
      </c>
      <c r="HWS4" s="2" t="s">
        <v>10</v>
      </c>
      <c r="HWT4" s="6" t="s">
        <v>11</v>
      </c>
      <c r="HWU4" s="2" t="s">
        <v>10</v>
      </c>
      <c r="HWV4" s="6" t="s">
        <v>11</v>
      </c>
      <c r="HWW4" s="2" t="s">
        <v>10</v>
      </c>
      <c r="HWX4" s="6" t="s">
        <v>11</v>
      </c>
      <c r="HWY4" s="2" t="s">
        <v>10</v>
      </c>
      <c r="HWZ4" s="6" t="s">
        <v>11</v>
      </c>
      <c r="HXA4" s="2" t="s">
        <v>10</v>
      </c>
      <c r="HXB4" s="6" t="s">
        <v>11</v>
      </c>
      <c r="HXC4" s="2" t="s">
        <v>10</v>
      </c>
      <c r="HXD4" s="6" t="s">
        <v>11</v>
      </c>
      <c r="HXE4" s="2" t="s">
        <v>10</v>
      </c>
      <c r="HXF4" s="6" t="s">
        <v>11</v>
      </c>
      <c r="HXG4" s="2" t="s">
        <v>10</v>
      </c>
      <c r="HXH4" s="6" t="s">
        <v>11</v>
      </c>
      <c r="HXI4" s="2" t="s">
        <v>10</v>
      </c>
      <c r="HXJ4" s="6" t="s">
        <v>11</v>
      </c>
      <c r="HXK4" s="2" t="s">
        <v>10</v>
      </c>
      <c r="HXL4" s="6" t="s">
        <v>11</v>
      </c>
      <c r="HXM4" s="2" t="s">
        <v>10</v>
      </c>
      <c r="HXN4" s="6" t="s">
        <v>11</v>
      </c>
      <c r="HXO4" s="2" t="s">
        <v>10</v>
      </c>
      <c r="HXP4" s="6" t="s">
        <v>11</v>
      </c>
      <c r="HXQ4" s="2" t="s">
        <v>10</v>
      </c>
      <c r="HXR4" s="6" t="s">
        <v>11</v>
      </c>
      <c r="HXS4" s="2" t="s">
        <v>10</v>
      </c>
      <c r="HXT4" s="6" t="s">
        <v>11</v>
      </c>
      <c r="HXU4" s="2" t="s">
        <v>10</v>
      </c>
      <c r="HXV4" s="6" t="s">
        <v>11</v>
      </c>
      <c r="HXW4" s="2" t="s">
        <v>10</v>
      </c>
      <c r="HXX4" s="6" t="s">
        <v>11</v>
      </c>
      <c r="HXY4" s="2" t="s">
        <v>10</v>
      </c>
      <c r="HXZ4" s="6" t="s">
        <v>11</v>
      </c>
      <c r="HYA4" s="2" t="s">
        <v>10</v>
      </c>
      <c r="HYB4" s="6" t="s">
        <v>11</v>
      </c>
      <c r="HYC4" s="2" t="s">
        <v>10</v>
      </c>
      <c r="HYD4" s="6" t="s">
        <v>11</v>
      </c>
      <c r="HYE4" s="2" t="s">
        <v>10</v>
      </c>
      <c r="HYF4" s="6" t="s">
        <v>11</v>
      </c>
      <c r="HYG4" s="2" t="s">
        <v>10</v>
      </c>
      <c r="HYH4" s="6" t="s">
        <v>11</v>
      </c>
      <c r="HYI4" s="2" t="s">
        <v>10</v>
      </c>
      <c r="HYJ4" s="6" t="s">
        <v>11</v>
      </c>
      <c r="HYK4" s="2" t="s">
        <v>10</v>
      </c>
      <c r="HYL4" s="6" t="s">
        <v>11</v>
      </c>
      <c r="HYM4" s="2" t="s">
        <v>10</v>
      </c>
      <c r="HYN4" s="6" t="s">
        <v>11</v>
      </c>
      <c r="HYO4" s="2" t="s">
        <v>10</v>
      </c>
      <c r="HYP4" s="6" t="s">
        <v>11</v>
      </c>
      <c r="HYQ4" s="2" t="s">
        <v>10</v>
      </c>
      <c r="HYR4" s="6" t="s">
        <v>11</v>
      </c>
      <c r="HYS4" s="2" t="s">
        <v>10</v>
      </c>
      <c r="HYT4" s="6" t="s">
        <v>11</v>
      </c>
      <c r="HYU4" s="2" t="s">
        <v>10</v>
      </c>
      <c r="HYV4" s="6" t="s">
        <v>11</v>
      </c>
      <c r="HYW4" s="2" t="s">
        <v>10</v>
      </c>
      <c r="HYX4" s="6" t="s">
        <v>11</v>
      </c>
      <c r="HYY4" s="2" t="s">
        <v>10</v>
      </c>
      <c r="HYZ4" s="6" t="s">
        <v>11</v>
      </c>
      <c r="HZA4" s="2" t="s">
        <v>10</v>
      </c>
      <c r="HZB4" s="6" t="s">
        <v>11</v>
      </c>
      <c r="HZC4" s="2" t="s">
        <v>10</v>
      </c>
      <c r="HZD4" s="6" t="s">
        <v>11</v>
      </c>
      <c r="HZE4" s="2" t="s">
        <v>10</v>
      </c>
      <c r="HZF4" s="6" t="s">
        <v>11</v>
      </c>
      <c r="HZG4" s="2" t="s">
        <v>10</v>
      </c>
      <c r="HZH4" s="6" t="s">
        <v>11</v>
      </c>
      <c r="HZI4" s="2" t="s">
        <v>10</v>
      </c>
      <c r="HZJ4" s="6" t="s">
        <v>11</v>
      </c>
      <c r="HZK4" s="2" t="s">
        <v>10</v>
      </c>
      <c r="HZL4" s="6" t="s">
        <v>11</v>
      </c>
      <c r="HZM4" s="2" t="s">
        <v>10</v>
      </c>
      <c r="HZN4" s="6" t="s">
        <v>11</v>
      </c>
      <c r="HZO4" s="2" t="s">
        <v>10</v>
      </c>
      <c r="HZP4" s="6" t="s">
        <v>11</v>
      </c>
      <c r="HZQ4" s="2" t="s">
        <v>10</v>
      </c>
      <c r="HZR4" s="6" t="s">
        <v>11</v>
      </c>
      <c r="HZS4" s="2" t="s">
        <v>10</v>
      </c>
      <c r="HZT4" s="6" t="s">
        <v>11</v>
      </c>
      <c r="HZU4" s="2" t="s">
        <v>10</v>
      </c>
      <c r="HZV4" s="6" t="s">
        <v>11</v>
      </c>
      <c r="HZW4" s="2" t="s">
        <v>10</v>
      </c>
      <c r="HZX4" s="6" t="s">
        <v>11</v>
      </c>
      <c r="HZY4" s="2" t="s">
        <v>10</v>
      </c>
      <c r="HZZ4" s="6" t="s">
        <v>11</v>
      </c>
      <c r="IAA4" s="2" t="s">
        <v>10</v>
      </c>
      <c r="IAB4" s="6" t="s">
        <v>11</v>
      </c>
      <c r="IAC4" s="2" t="s">
        <v>10</v>
      </c>
      <c r="IAD4" s="6" t="s">
        <v>11</v>
      </c>
      <c r="IAE4" s="2" t="s">
        <v>10</v>
      </c>
      <c r="IAF4" s="6" t="s">
        <v>11</v>
      </c>
      <c r="IAG4" s="2" t="s">
        <v>10</v>
      </c>
      <c r="IAH4" s="6" t="s">
        <v>11</v>
      </c>
      <c r="IAI4" s="2" t="s">
        <v>10</v>
      </c>
      <c r="IAJ4" s="6" t="s">
        <v>11</v>
      </c>
      <c r="IAK4" s="2" t="s">
        <v>10</v>
      </c>
      <c r="IAL4" s="6" t="s">
        <v>11</v>
      </c>
      <c r="IAM4" s="2" t="s">
        <v>10</v>
      </c>
      <c r="IAN4" s="6" t="s">
        <v>11</v>
      </c>
      <c r="IAO4" s="2" t="s">
        <v>10</v>
      </c>
      <c r="IAP4" s="6" t="s">
        <v>11</v>
      </c>
      <c r="IAQ4" s="2" t="s">
        <v>10</v>
      </c>
      <c r="IAR4" s="6" t="s">
        <v>11</v>
      </c>
      <c r="IAS4" s="2" t="s">
        <v>10</v>
      </c>
      <c r="IAT4" s="6" t="s">
        <v>11</v>
      </c>
      <c r="IAU4" s="2" t="s">
        <v>10</v>
      </c>
      <c r="IAV4" s="6" t="s">
        <v>11</v>
      </c>
      <c r="IAW4" s="2" t="s">
        <v>10</v>
      </c>
      <c r="IAX4" s="6" t="s">
        <v>11</v>
      </c>
      <c r="IAY4" s="2" t="s">
        <v>10</v>
      </c>
      <c r="IAZ4" s="6" t="s">
        <v>11</v>
      </c>
      <c r="IBA4" s="2" t="s">
        <v>10</v>
      </c>
      <c r="IBB4" s="6" t="s">
        <v>11</v>
      </c>
      <c r="IBC4" s="2" t="s">
        <v>10</v>
      </c>
      <c r="IBD4" s="6" t="s">
        <v>11</v>
      </c>
      <c r="IBE4" s="2" t="s">
        <v>10</v>
      </c>
      <c r="IBF4" s="6" t="s">
        <v>11</v>
      </c>
      <c r="IBG4" s="2" t="s">
        <v>10</v>
      </c>
      <c r="IBH4" s="6" t="s">
        <v>11</v>
      </c>
      <c r="IBI4" s="2" t="s">
        <v>10</v>
      </c>
      <c r="IBJ4" s="6" t="s">
        <v>11</v>
      </c>
      <c r="IBK4" s="2" t="s">
        <v>10</v>
      </c>
      <c r="IBL4" s="6" t="s">
        <v>11</v>
      </c>
      <c r="IBM4" s="2" t="s">
        <v>10</v>
      </c>
      <c r="IBN4" s="6" t="s">
        <v>11</v>
      </c>
      <c r="IBO4" s="2" t="s">
        <v>10</v>
      </c>
      <c r="IBP4" s="6" t="s">
        <v>11</v>
      </c>
      <c r="IBQ4" s="2" t="s">
        <v>10</v>
      </c>
      <c r="IBR4" s="6" t="s">
        <v>11</v>
      </c>
      <c r="IBS4" s="2" t="s">
        <v>10</v>
      </c>
      <c r="IBT4" s="6" t="s">
        <v>11</v>
      </c>
      <c r="IBU4" s="2" t="s">
        <v>10</v>
      </c>
      <c r="IBV4" s="6" t="s">
        <v>11</v>
      </c>
      <c r="IBW4" s="2" t="s">
        <v>10</v>
      </c>
      <c r="IBX4" s="6" t="s">
        <v>11</v>
      </c>
      <c r="IBY4" s="2" t="s">
        <v>10</v>
      </c>
      <c r="IBZ4" s="6" t="s">
        <v>11</v>
      </c>
      <c r="ICA4" s="2" t="s">
        <v>10</v>
      </c>
      <c r="ICB4" s="6" t="s">
        <v>11</v>
      </c>
      <c r="ICC4" s="2" t="s">
        <v>10</v>
      </c>
      <c r="ICD4" s="6" t="s">
        <v>11</v>
      </c>
      <c r="ICE4" s="2" t="s">
        <v>10</v>
      </c>
      <c r="ICF4" s="6" t="s">
        <v>11</v>
      </c>
      <c r="ICG4" s="2" t="s">
        <v>10</v>
      </c>
      <c r="ICH4" s="6" t="s">
        <v>11</v>
      </c>
      <c r="ICI4" s="2" t="s">
        <v>10</v>
      </c>
      <c r="ICJ4" s="6" t="s">
        <v>11</v>
      </c>
      <c r="ICK4" s="2" t="s">
        <v>10</v>
      </c>
      <c r="ICL4" s="6" t="s">
        <v>11</v>
      </c>
      <c r="ICM4" s="2" t="s">
        <v>10</v>
      </c>
      <c r="ICN4" s="6" t="s">
        <v>11</v>
      </c>
      <c r="ICO4" s="2" t="s">
        <v>10</v>
      </c>
      <c r="ICP4" s="6" t="s">
        <v>11</v>
      </c>
      <c r="ICQ4" s="2" t="s">
        <v>10</v>
      </c>
      <c r="ICR4" s="6" t="s">
        <v>11</v>
      </c>
      <c r="ICS4" s="2" t="s">
        <v>10</v>
      </c>
      <c r="ICT4" s="6" t="s">
        <v>11</v>
      </c>
      <c r="ICU4" s="2" t="s">
        <v>10</v>
      </c>
      <c r="ICV4" s="6" t="s">
        <v>11</v>
      </c>
      <c r="ICW4" s="2" t="s">
        <v>10</v>
      </c>
      <c r="ICX4" s="6" t="s">
        <v>11</v>
      </c>
      <c r="ICY4" s="2" t="s">
        <v>10</v>
      </c>
      <c r="ICZ4" s="6" t="s">
        <v>11</v>
      </c>
      <c r="IDA4" s="2" t="s">
        <v>10</v>
      </c>
      <c r="IDB4" s="6" t="s">
        <v>11</v>
      </c>
      <c r="IDC4" s="2" t="s">
        <v>10</v>
      </c>
      <c r="IDD4" s="6" t="s">
        <v>11</v>
      </c>
      <c r="IDE4" s="2" t="s">
        <v>10</v>
      </c>
      <c r="IDF4" s="6" t="s">
        <v>11</v>
      </c>
      <c r="IDG4" s="2" t="s">
        <v>10</v>
      </c>
      <c r="IDH4" s="6" t="s">
        <v>11</v>
      </c>
      <c r="IDI4" s="2" t="s">
        <v>10</v>
      </c>
      <c r="IDJ4" s="6" t="s">
        <v>11</v>
      </c>
      <c r="IDK4" s="2" t="s">
        <v>10</v>
      </c>
      <c r="IDL4" s="6" t="s">
        <v>11</v>
      </c>
      <c r="IDM4" s="2" t="s">
        <v>10</v>
      </c>
      <c r="IDN4" s="6" t="s">
        <v>11</v>
      </c>
      <c r="IDO4" s="2" t="s">
        <v>10</v>
      </c>
      <c r="IDP4" s="6" t="s">
        <v>11</v>
      </c>
      <c r="IDQ4" s="2" t="s">
        <v>10</v>
      </c>
      <c r="IDR4" s="6" t="s">
        <v>11</v>
      </c>
      <c r="IDS4" s="2" t="s">
        <v>10</v>
      </c>
      <c r="IDT4" s="6" t="s">
        <v>11</v>
      </c>
      <c r="IDU4" s="2" t="s">
        <v>10</v>
      </c>
      <c r="IDV4" s="6" t="s">
        <v>11</v>
      </c>
      <c r="IDW4" s="2" t="s">
        <v>10</v>
      </c>
      <c r="IDX4" s="6" t="s">
        <v>11</v>
      </c>
      <c r="IDY4" s="2" t="s">
        <v>10</v>
      </c>
      <c r="IDZ4" s="6" t="s">
        <v>11</v>
      </c>
      <c r="IEA4" s="2" t="s">
        <v>10</v>
      </c>
      <c r="IEB4" s="6" t="s">
        <v>11</v>
      </c>
      <c r="IEC4" s="2" t="s">
        <v>10</v>
      </c>
      <c r="IED4" s="6" t="s">
        <v>11</v>
      </c>
      <c r="IEE4" s="2" t="s">
        <v>10</v>
      </c>
      <c r="IEF4" s="6" t="s">
        <v>11</v>
      </c>
      <c r="IEG4" s="2" t="s">
        <v>10</v>
      </c>
      <c r="IEH4" s="6" t="s">
        <v>11</v>
      </c>
      <c r="IEI4" s="2" t="s">
        <v>10</v>
      </c>
      <c r="IEJ4" s="6" t="s">
        <v>11</v>
      </c>
      <c r="IEK4" s="2" t="s">
        <v>10</v>
      </c>
      <c r="IEL4" s="6" t="s">
        <v>11</v>
      </c>
      <c r="IEM4" s="2" t="s">
        <v>10</v>
      </c>
      <c r="IEN4" s="6" t="s">
        <v>11</v>
      </c>
      <c r="IEO4" s="2" t="s">
        <v>10</v>
      </c>
      <c r="IEP4" s="6" t="s">
        <v>11</v>
      </c>
      <c r="IEQ4" s="2" t="s">
        <v>10</v>
      </c>
      <c r="IER4" s="6" t="s">
        <v>11</v>
      </c>
      <c r="IES4" s="2" t="s">
        <v>10</v>
      </c>
      <c r="IET4" s="6" t="s">
        <v>11</v>
      </c>
      <c r="IEU4" s="2" t="s">
        <v>10</v>
      </c>
      <c r="IEV4" s="6" t="s">
        <v>11</v>
      </c>
      <c r="IEW4" s="2" t="s">
        <v>10</v>
      </c>
      <c r="IEX4" s="6" t="s">
        <v>11</v>
      </c>
      <c r="IEY4" s="2" t="s">
        <v>10</v>
      </c>
      <c r="IEZ4" s="6" t="s">
        <v>11</v>
      </c>
      <c r="IFA4" s="2" t="s">
        <v>10</v>
      </c>
      <c r="IFB4" s="6" t="s">
        <v>11</v>
      </c>
      <c r="IFC4" s="2" t="s">
        <v>10</v>
      </c>
      <c r="IFD4" s="6" t="s">
        <v>11</v>
      </c>
      <c r="IFE4" s="2" t="s">
        <v>10</v>
      </c>
      <c r="IFF4" s="6" t="s">
        <v>11</v>
      </c>
      <c r="IFG4" s="2" t="s">
        <v>10</v>
      </c>
      <c r="IFH4" s="6" t="s">
        <v>11</v>
      </c>
      <c r="IFI4" s="2" t="s">
        <v>10</v>
      </c>
      <c r="IFJ4" s="6" t="s">
        <v>11</v>
      </c>
      <c r="IFK4" s="2" t="s">
        <v>10</v>
      </c>
      <c r="IFL4" s="6" t="s">
        <v>11</v>
      </c>
      <c r="IFM4" s="2" t="s">
        <v>10</v>
      </c>
      <c r="IFN4" s="6" t="s">
        <v>11</v>
      </c>
      <c r="IFO4" s="2" t="s">
        <v>10</v>
      </c>
      <c r="IFP4" s="6" t="s">
        <v>11</v>
      </c>
      <c r="IFQ4" s="2" t="s">
        <v>10</v>
      </c>
      <c r="IFR4" s="6" t="s">
        <v>11</v>
      </c>
      <c r="IFS4" s="2" t="s">
        <v>10</v>
      </c>
      <c r="IFT4" s="6" t="s">
        <v>11</v>
      </c>
      <c r="IFU4" s="2" t="s">
        <v>10</v>
      </c>
      <c r="IFV4" s="6" t="s">
        <v>11</v>
      </c>
      <c r="IFW4" s="2" t="s">
        <v>10</v>
      </c>
      <c r="IFX4" s="6" t="s">
        <v>11</v>
      </c>
      <c r="IFY4" s="2" t="s">
        <v>10</v>
      </c>
      <c r="IFZ4" s="6" t="s">
        <v>11</v>
      </c>
      <c r="IGA4" s="2" t="s">
        <v>10</v>
      </c>
      <c r="IGB4" s="6" t="s">
        <v>11</v>
      </c>
      <c r="IGC4" s="2" t="s">
        <v>10</v>
      </c>
      <c r="IGD4" s="6" t="s">
        <v>11</v>
      </c>
      <c r="IGE4" s="2" t="s">
        <v>10</v>
      </c>
      <c r="IGF4" s="6" t="s">
        <v>11</v>
      </c>
      <c r="IGG4" s="2" t="s">
        <v>10</v>
      </c>
      <c r="IGH4" s="6" t="s">
        <v>11</v>
      </c>
      <c r="IGI4" s="2" t="s">
        <v>10</v>
      </c>
      <c r="IGJ4" s="6" t="s">
        <v>11</v>
      </c>
      <c r="IGK4" s="2" t="s">
        <v>10</v>
      </c>
      <c r="IGL4" s="6" t="s">
        <v>11</v>
      </c>
      <c r="IGM4" s="2" t="s">
        <v>10</v>
      </c>
      <c r="IGN4" s="6" t="s">
        <v>11</v>
      </c>
      <c r="IGO4" s="2" t="s">
        <v>10</v>
      </c>
      <c r="IGP4" s="6" t="s">
        <v>11</v>
      </c>
      <c r="IGQ4" s="2" t="s">
        <v>10</v>
      </c>
      <c r="IGR4" s="6" t="s">
        <v>11</v>
      </c>
      <c r="IGS4" s="2" t="s">
        <v>10</v>
      </c>
      <c r="IGT4" s="6" t="s">
        <v>11</v>
      </c>
      <c r="IGU4" s="2" t="s">
        <v>10</v>
      </c>
      <c r="IGV4" s="6" t="s">
        <v>11</v>
      </c>
      <c r="IGW4" s="2" t="s">
        <v>10</v>
      </c>
      <c r="IGX4" s="6" t="s">
        <v>11</v>
      </c>
      <c r="IGY4" s="2" t="s">
        <v>10</v>
      </c>
      <c r="IGZ4" s="6" t="s">
        <v>11</v>
      </c>
      <c r="IHA4" s="2" t="s">
        <v>10</v>
      </c>
      <c r="IHB4" s="6" t="s">
        <v>11</v>
      </c>
      <c r="IHC4" s="2" t="s">
        <v>10</v>
      </c>
      <c r="IHD4" s="6" t="s">
        <v>11</v>
      </c>
      <c r="IHE4" s="2" t="s">
        <v>10</v>
      </c>
      <c r="IHF4" s="6" t="s">
        <v>11</v>
      </c>
      <c r="IHG4" s="2" t="s">
        <v>10</v>
      </c>
      <c r="IHH4" s="6" t="s">
        <v>11</v>
      </c>
      <c r="IHI4" s="2" t="s">
        <v>10</v>
      </c>
      <c r="IHJ4" s="6" t="s">
        <v>11</v>
      </c>
      <c r="IHK4" s="2" t="s">
        <v>10</v>
      </c>
      <c r="IHL4" s="6" t="s">
        <v>11</v>
      </c>
      <c r="IHM4" s="2" t="s">
        <v>10</v>
      </c>
      <c r="IHN4" s="6" t="s">
        <v>11</v>
      </c>
      <c r="IHO4" s="2" t="s">
        <v>10</v>
      </c>
      <c r="IHP4" s="6" t="s">
        <v>11</v>
      </c>
      <c r="IHQ4" s="2" t="s">
        <v>10</v>
      </c>
      <c r="IHR4" s="6" t="s">
        <v>11</v>
      </c>
      <c r="IHS4" s="2" t="s">
        <v>10</v>
      </c>
      <c r="IHT4" s="6" t="s">
        <v>11</v>
      </c>
      <c r="IHU4" s="2" t="s">
        <v>10</v>
      </c>
      <c r="IHV4" s="6" t="s">
        <v>11</v>
      </c>
      <c r="IHW4" s="2" t="s">
        <v>10</v>
      </c>
      <c r="IHX4" s="6" t="s">
        <v>11</v>
      </c>
      <c r="IHY4" s="2" t="s">
        <v>10</v>
      </c>
      <c r="IHZ4" s="6" t="s">
        <v>11</v>
      </c>
      <c r="IIA4" s="2" t="s">
        <v>10</v>
      </c>
      <c r="IIB4" s="6" t="s">
        <v>11</v>
      </c>
      <c r="IIC4" s="2" t="s">
        <v>10</v>
      </c>
      <c r="IID4" s="6" t="s">
        <v>11</v>
      </c>
      <c r="IIE4" s="2" t="s">
        <v>10</v>
      </c>
      <c r="IIF4" s="6" t="s">
        <v>11</v>
      </c>
      <c r="IIG4" s="2" t="s">
        <v>10</v>
      </c>
      <c r="IIH4" s="6" t="s">
        <v>11</v>
      </c>
      <c r="III4" s="2" t="s">
        <v>10</v>
      </c>
      <c r="IIJ4" s="6" t="s">
        <v>11</v>
      </c>
      <c r="IIK4" s="2" t="s">
        <v>10</v>
      </c>
      <c r="IIL4" s="6" t="s">
        <v>11</v>
      </c>
      <c r="IIM4" s="2" t="s">
        <v>10</v>
      </c>
      <c r="IIN4" s="6" t="s">
        <v>11</v>
      </c>
      <c r="IIO4" s="2" t="s">
        <v>10</v>
      </c>
      <c r="IIP4" s="6" t="s">
        <v>11</v>
      </c>
      <c r="IIQ4" s="2" t="s">
        <v>10</v>
      </c>
      <c r="IIR4" s="6" t="s">
        <v>11</v>
      </c>
      <c r="IIS4" s="2" t="s">
        <v>10</v>
      </c>
      <c r="IIT4" s="6" t="s">
        <v>11</v>
      </c>
      <c r="IIU4" s="2" t="s">
        <v>10</v>
      </c>
      <c r="IIV4" s="6" t="s">
        <v>11</v>
      </c>
      <c r="IIW4" s="2" t="s">
        <v>10</v>
      </c>
      <c r="IIX4" s="6" t="s">
        <v>11</v>
      </c>
      <c r="IIY4" s="2" t="s">
        <v>10</v>
      </c>
      <c r="IIZ4" s="6" t="s">
        <v>11</v>
      </c>
      <c r="IJA4" s="2" t="s">
        <v>10</v>
      </c>
      <c r="IJB4" s="6" t="s">
        <v>11</v>
      </c>
      <c r="IJC4" s="2" t="s">
        <v>10</v>
      </c>
      <c r="IJD4" s="6" t="s">
        <v>11</v>
      </c>
      <c r="IJE4" s="2" t="s">
        <v>10</v>
      </c>
      <c r="IJF4" s="6" t="s">
        <v>11</v>
      </c>
      <c r="IJG4" s="2" t="s">
        <v>10</v>
      </c>
      <c r="IJH4" s="6" t="s">
        <v>11</v>
      </c>
      <c r="IJI4" s="2" t="s">
        <v>10</v>
      </c>
      <c r="IJJ4" s="6" t="s">
        <v>11</v>
      </c>
      <c r="IJK4" s="2" t="s">
        <v>10</v>
      </c>
      <c r="IJL4" s="6" t="s">
        <v>11</v>
      </c>
      <c r="IJM4" s="2" t="s">
        <v>10</v>
      </c>
      <c r="IJN4" s="6" t="s">
        <v>11</v>
      </c>
      <c r="IJO4" s="2" t="s">
        <v>10</v>
      </c>
      <c r="IJP4" s="6" t="s">
        <v>11</v>
      </c>
      <c r="IJQ4" s="2" t="s">
        <v>10</v>
      </c>
      <c r="IJR4" s="6" t="s">
        <v>11</v>
      </c>
      <c r="IJS4" s="2" t="s">
        <v>10</v>
      </c>
      <c r="IJT4" s="6" t="s">
        <v>11</v>
      </c>
      <c r="IJU4" s="2" t="s">
        <v>10</v>
      </c>
      <c r="IJV4" s="6" t="s">
        <v>11</v>
      </c>
      <c r="IJW4" s="2" t="s">
        <v>10</v>
      </c>
      <c r="IJX4" s="6" t="s">
        <v>11</v>
      </c>
      <c r="IJY4" s="2" t="s">
        <v>10</v>
      </c>
      <c r="IJZ4" s="6" t="s">
        <v>11</v>
      </c>
      <c r="IKA4" s="2" t="s">
        <v>10</v>
      </c>
      <c r="IKB4" s="6" t="s">
        <v>11</v>
      </c>
      <c r="IKC4" s="2" t="s">
        <v>10</v>
      </c>
      <c r="IKD4" s="6" t="s">
        <v>11</v>
      </c>
      <c r="IKE4" s="2" t="s">
        <v>10</v>
      </c>
      <c r="IKF4" s="6" t="s">
        <v>11</v>
      </c>
      <c r="IKG4" s="2" t="s">
        <v>10</v>
      </c>
      <c r="IKH4" s="6" t="s">
        <v>11</v>
      </c>
      <c r="IKI4" s="2" t="s">
        <v>10</v>
      </c>
      <c r="IKJ4" s="6" t="s">
        <v>11</v>
      </c>
      <c r="IKK4" s="2" t="s">
        <v>10</v>
      </c>
      <c r="IKL4" s="6" t="s">
        <v>11</v>
      </c>
      <c r="IKM4" s="2" t="s">
        <v>10</v>
      </c>
      <c r="IKN4" s="6" t="s">
        <v>11</v>
      </c>
      <c r="IKO4" s="2" t="s">
        <v>10</v>
      </c>
      <c r="IKP4" s="6" t="s">
        <v>11</v>
      </c>
      <c r="IKQ4" s="2" t="s">
        <v>10</v>
      </c>
      <c r="IKR4" s="6" t="s">
        <v>11</v>
      </c>
      <c r="IKS4" s="2" t="s">
        <v>10</v>
      </c>
      <c r="IKT4" s="6" t="s">
        <v>11</v>
      </c>
      <c r="IKU4" s="2" t="s">
        <v>10</v>
      </c>
      <c r="IKV4" s="6" t="s">
        <v>11</v>
      </c>
      <c r="IKW4" s="2" t="s">
        <v>10</v>
      </c>
      <c r="IKX4" s="6" t="s">
        <v>11</v>
      </c>
      <c r="IKY4" s="2" t="s">
        <v>10</v>
      </c>
      <c r="IKZ4" s="6" t="s">
        <v>11</v>
      </c>
      <c r="ILA4" s="2" t="s">
        <v>10</v>
      </c>
      <c r="ILB4" s="6" t="s">
        <v>11</v>
      </c>
      <c r="ILC4" s="2" t="s">
        <v>10</v>
      </c>
      <c r="ILD4" s="6" t="s">
        <v>11</v>
      </c>
      <c r="ILE4" s="2" t="s">
        <v>10</v>
      </c>
      <c r="ILF4" s="6" t="s">
        <v>11</v>
      </c>
      <c r="ILG4" s="2" t="s">
        <v>10</v>
      </c>
      <c r="ILH4" s="6" t="s">
        <v>11</v>
      </c>
      <c r="ILI4" s="2" t="s">
        <v>10</v>
      </c>
      <c r="ILJ4" s="6" t="s">
        <v>11</v>
      </c>
      <c r="ILK4" s="2" t="s">
        <v>10</v>
      </c>
      <c r="ILL4" s="6" t="s">
        <v>11</v>
      </c>
      <c r="ILM4" s="2" t="s">
        <v>10</v>
      </c>
      <c r="ILN4" s="6" t="s">
        <v>11</v>
      </c>
      <c r="ILO4" s="2" t="s">
        <v>10</v>
      </c>
      <c r="ILP4" s="6" t="s">
        <v>11</v>
      </c>
      <c r="ILQ4" s="2" t="s">
        <v>10</v>
      </c>
      <c r="ILR4" s="6" t="s">
        <v>11</v>
      </c>
      <c r="ILS4" s="2" t="s">
        <v>10</v>
      </c>
      <c r="ILT4" s="6" t="s">
        <v>11</v>
      </c>
      <c r="ILU4" s="2" t="s">
        <v>10</v>
      </c>
      <c r="ILV4" s="6" t="s">
        <v>11</v>
      </c>
      <c r="ILW4" s="2" t="s">
        <v>10</v>
      </c>
      <c r="ILX4" s="6" t="s">
        <v>11</v>
      </c>
      <c r="ILY4" s="2" t="s">
        <v>10</v>
      </c>
      <c r="ILZ4" s="6" t="s">
        <v>11</v>
      </c>
      <c r="IMA4" s="2" t="s">
        <v>10</v>
      </c>
      <c r="IMB4" s="6" t="s">
        <v>11</v>
      </c>
      <c r="IMC4" s="2" t="s">
        <v>10</v>
      </c>
      <c r="IMD4" s="6" t="s">
        <v>11</v>
      </c>
      <c r="IME4" s="2" t="s">
        <v>10</v>
      </c>
      <c r="IMF4" s="6" t="s">
        <v>11</v>
      </c>
      <c r="IMG4" s="2" t="s">
        <v>10</v>
      </c>
      <c r="IMH4" s="6" t="s">
        <v>11</v>
      </c>
      <c r="IMI4" s="2" t="s">
        <v>10</v>
      </c>
      <c r="IMJ4" s="6" t="s">
        <v>11</v>
      </c>
      <c r="IMK4" s="2" t="s">
        <v>10</v>
      </c>
      <c r="IML4" s="6" t="s">
        <v>11</v>
      </c>
      <c r="IMM4" s="2" t="s">
        <v>10</v>
      </c>
      <c r="IMN4" s="6" t="s">
        <v>11</v>
      </c>
      <c r="IMO4" s="2" t="s">
        <v>10</v>
      </c>
      <c r="IMP4" s="6" t="s">
        <v>11</v>
      </c>
      <c r="IMQ4" s="2" t="s">
        <v>10</v>
      </c>
      <c r="IMR4" s="6" t="s">
        <v>11</v>
      </c>
      <c r="IMS4" s="2" t="s">
        <v>10</v>
      </c>
      <c r="IMT4" s="6" t="s">
        <v>11</v>
      </c>
      <c r="IMU4" s="2" t="s">
        <v>10</v>
      </c>
      <c r="IMV4" s="6" t="s">
        <v>11</v>
      </c>
      <c r="IMW4" s="2" t="s">
        <v>10</v>
      </c>
      <c r="IMX4" s="6" t="s">
        <v>11</v>
      </c>
      <c r="IMY4" s="2" t="s">
        <v>10</v>
      </c>
      <c r="IMZ4" s="6" t="s">
        <v>11</v>
      </c>
      <c r="INA4" s="2" t="s">
        <v>10</v>
      </c>
      <c r="INB4" s="6" t="s">
        <v>11</v>
      </c>
      <c r="INC4" s="2" t="s">
        <v>10</v>
      </c>
      <c r="IND4" s="6" t="s">
        <v>11</v>
      </c>
      <c r="INE4" s="2" t="s">
        <v>10</v>
      </c>
      <c r="INF4" s="6" t="s">
        <v>11</v>
      </c>
      <c r="ING4" s="2" t="s">
        <v>10</v>
      </c>
      <c r="INH4" s="6" t="s">
        <v>11</v>
      </c>
      <c r="INI4" s="2" t="s">
        <v>10</v>
      </c>
      <c r="INJ4" s="6" t="s">
        <v>11</v>
      </c>
      <c r="INK4" s="2" t="s">
        <v>10</v>
      </c>
      <c r="INL4" s="6" t="s">
        <v>11</v>
      </c>
      <c r="INM4" s="2" t="s">
        <v>10</v>
      </c>
      <c r="INN4" s="6" t="s">
        <v>11</v>
      </c>
      <c r="INO4" s="2" t="s">
        <v>10</v>
      </c>
      <c r="INP4" s="6" t="s">
        <v>11</v>
      </c>
      <c r="INQ4" s="2" t="s">
        <v>10</v>
      </c>
      <c r="INR4" s="6" t="s">
        <v>11</v>
      </c>
      <c r="INS4" s="2" t="s">
        <v>10</v>
      </c>
      <c r="INT4" s="6" t="s">
        <v>11</v>
      </c>
      <c r="INU4" s="2" t="s">
        <v>10</v>
      </c>
      <c r="INV4" s="6" t="s">
        <v>11</v>
      </c>
      <c r="INW4" s="2" t="s">
        <v>10</v>
      </c>
      <c r="INX4" s="6" t="s">
        <v>11</v>
      </c>
      <c r="INY4" s="2" t="s">
        <v>10</v>
      </c>
      <c r="INZ4" s="6" t="s">
        <v>11</v>
      </c>
      <c r="IOA4" s="2" t="s">
        <v>10</v>
      </c>
      <c r="IOB4" s="6" t="s">
        <v>11</v>
      </c>
      <c r="IOC4" s="2" t="s">
        <v>10</v>
      </c>
      <c r="IOD4" s="6" t="s">
        <v>11</v>
      </c>
      <c r="IOE4" s="2" t="s">
        <v>10</v>
      </c>
      <c r="IOF4" s="6" t="s">
        <v>11</v>
      </c>
      <c r="IOG4" s="2" t="s">
        <v>10</v>
      </c>
      <c r="IOH4" s="6" t="s">
        <v>11</v>
      </c>
      <c r="IOI4" s="2" t="s">
        <v>10</v>
      </c>
      <c r="IOJ4" s="6" t="s">
        <v>11</v>
      </c>
      <c r="IOK4" s="2" t="s">
        <v>10</v>
      </c>
      <c r="IOL4" s="6" t="s">
        <v>11</v>
      </c>
      <c r="IOM4" s="2" t="s">
        <v>10</v>
      </c>
      <c r="ION4" s="6" t="s">
        <v>11</v>
      </c>
      <c r="IOO4" s="2" t="s">
        <v>10</v>
      </c>
      <c r="IOP4" s="6" t="s">
        <v>11</v>
      </c>
      <c r="IOQ4" s="2" t="s">
        <v>10</v>
      </c>
      <c r="IOR4" s="6" t="s">
        <v>11</v>
      </c>
      <c r="IOS4" s="2" t="s">
        <v>10</v>
      </c>
      <c r="IOT4" s="6" t="s">
        <v>11</v>
      </c>
      <c r="IOU4" s="2" t="s">
        <v>10</v>
      </c>
      <c r="IOV4" s="6" t="s">
        <v>11</v>
      </c>
      <c r="IOW4" s="2" t="s">
        <v>10</v>
      </c>
      <c r="IOX4" s="6" t="s">
        <v>11</v>
      </c>
      <c r="IOY4" s="2" t="s">
        <v>10</v>
      </c>
      <c r="IOZ4" s="6" t="s">
        <v>11</v>
      </c>
      <c r="IPA4" s="2" t="s">
        <v>10</v>
      </c>
      <c r="IPB4" s="6" t="s">
        <v>11</v>
      </c>
      <c r="IPC4" s="2" t="s">
        <v>10</v>
      </c>
      <c r="IPD4" s="6" t="s">
        <v>11</v>
      </c>
      <c r="IPE4" s="2" t="s">
        <v>10</v>
      </c>
      <c r="IPF4" s="6" t="s">
        <v>11</v>
      </c>
      <c r="IPG4" s="2" t="s">
        <v>10</v>
      </c>
      <c r="IPH4" s="6" t="s">
        <v>11</v>
      </c>
      <c r="IPI4" s="2" t="s">
        <v>10</v>
      </c>
      <c r="IPJ4" s="6" t="s">
        <v>11</v>
      </c>
      <c r="IPK4" s="2" t="s">
        <v>10</v>
      </c>
      <c r="IPL4" s="6" t="s">
        <v>11</v>
      </c>
      <c r="IPM4" s="2" t="s">
        <v>10</v>
      </c>
      <c r="IPN4" s="6" t="s">
        <v>11</v>
      </c>
      <c r="IPO4" s="2" t="s">
        <v>10</v>
      </c>
      <c r="IPP4" s="6" t="s">
        <v>11</v>
      </c>
      <c r="IPQ4" s="2" t="s">
        <v>10</v>
      </c>
      <c r="IPR4" s="6" t="s">
        <v>11</v>
      </c>
      <c r="IPS4" s="2" t="s">
        <v>10</v>
      </c>
      <c r="IPT4" s="6" t="s">
        <v>11</v>
      </c>
      <c r="IPU4" s="2" t="s">
        <v>10</v>
      </c>
      <c r="IPV4" s="6" t="s">
        <v>11</v>
      </c>
      <c r="IPW4" s="2" t="s">
        <v>10</v>
      </c>
      <c r="IPX4" s="6" t="s">
        <v>11</v>
      </c>
      <c r="IPY4" s="2" t="s">
        <v>10</v>
      </c>
      <c r="IPZ4" s="6" t="s">
        <v>11</v>
      </c>
      <c r="IQA4" s="2" t="s">
        <v>10</v>
      </c>
      <c r="IQB4" s="6" t="s">
        <v>11</v>
      </c>
      <c r="IQC4" s="2" t="s">
        <v>10</v>
      </c>
      <c r="IQD4" s="6" t="s">
        <v>11</v>
      </c>
      <c r="IQE4" s="2" t="s">
        <v>10</v>
      </c>
      <c r="IQF4" s="6" t="s">
        <v>11</v>
      </c>
      <c r="IQG4" s="2" t="s">
        <v>10</v>
      </c>
      <c r="IQH4" s="6" t="s">
        <v>11</v>
      </c>
      <c r="IQI4" s="2" t="s">
        <v>10</v>
      </c>
      <c r="IQJ4" s="6" t="s">
        <v>11</v>
      </c>
      <c r="IQK4" s="2" t="s">
        <v>10</v>
      </c>
      <c r="IQL4" s="6" t="s">
        <v>11</v>
      </c>
      <c r="IQM4" s="2" t="s">
        <v>10</v>
      </c>
      <c r="IQN4" s="6" t="s">
        <v>11</v>
      </c>
      <c r="IQO4" s="2" t="s">
        <v>10</v>
      </c>
      <c r="IQP4" s="6" t="s">
        <v>11</v>
      </c>
      <c r="IQQ4" s="2" t="s">
        <v>10</v>
      </c>
      <c r="IQR4" s="6" t="s">
        <v>11</v>
      </c>
      <c r="IQS4" s="2" t="s">
        <v>10</v>
      </c>
      <c r="IQT4" s="6" t="s">
        <v>11</v>
      </c>
      <c r="IQU4" s="2" t="s">
        <v>10</v>
      </c>
      <c r="IQV4" s="6" t="s">
        <v>11</v>
      </c>
      <c r="IQW4" s="2" t="s">
        <v>10</v>
      </c>
      <c r="IQX4" s="6" t="s">
        <v>11</v>
      </c>
      <c r="IQY4" s="2" t="s">
        <v>10</v>
      </c>
      <c r="IQZ4" s="6" t="s">
        <v>11</v>
      </c>
      <c r="IRA4" s="2" t="s">
        <v>10</v>
      </c>
      <c r="IRB4" s="6" t="s">
        <v>11</v>
      </c>
      <c r="IRC4" s="2" t="s">
        <v>10</v>
      </c>
      <c r="IRD4" s="6" t="s">
        <v>11</v>
      </c>
      <c r="IRE4" s="2" t="s">
        <v>10</v>
      </c>
      <c r="IRF4" s="6" t="s">
        <v>11</v>
      </c>
      <c r="IRG4" s="2" t="s">
        <v>10</v>
      </c>
      <c r="IRH4" s="6" t="s">
        <v>11</v>
      </c>
      <c r="IRI4" s="2" t="s">
        <v>10</v>
      </c>
      <c r="IRJ4" s="6" t="s">
        <v>11</v>
      </c>
      <c r="IRK4" s="2" t="s">
        <v>10</v>
      </c>
      <c r="IRL4" s="6" t="s">
        <v>11</v>
      </c>
      <c r="IRM4" s="2" t="s">
        <v>10</v>
      </c>
      <c r="IRN4" s="6" t="s">
        <v>11</v>
      </c>
      <c r="IRO4" s="2" t="s">
        <v>10</v>
      </c>
      <c r="IRP4" s="6" t="s">
        <v>11</v>
      </c>
      <c r="IRQ4" s="2" t="s">
        <v>10</v>
      </c>
      <c r="IRR4" s="6" t="s">
        <v>11</v>
      </c>
      <c r="IRS4" s="2" t="s">
        <v>10</v>
      </c>
      <c r="IRT4" s="6" t="s">
        <v>11</v>
      </c>
      <c r="IRU4" s="2" t="s">
        <v>10</v>
      </c>
      <c r="IRV4" s="6" t="s">
        <v>11</v>
      </c>
      <c r="IRW4" s="2" t="s">
        <v>10</v>
      </c>
      <c r="IRX4" s="6" t="s">
        <v>11</v>
      </c>
      <c r="IRY4" s="2" t="s">
        <v>10</v>
      </c>
      <c r="IRZ4" s="6" t="s">
        <v>11</v>
      </c>
      <c r="ISA4" s="2" t="s">
        <v>10</v>
      </c>
      <c r="ISB4" s="6" t="s">
        <v>11</v>
      </c>
      <c r="ISC4" s="2" t="s">
        <v>10</v>
      </c>
      <c r="ISD4" s="6" t="s">
        <v>11</v>
      </c>
      <c r="ISE4" s="2" t="s">
        <v>10</v>
      </c>
      <c r="ISF4" s="6" t="s">
        <v>11</v>
      </c>
      <c r="ISG4" s="2" t="s">
        <v>10</v>
      </c>
      <c r="ISH4" s="6" t="s">
        <v>11</v>
      </c>
      <c r="ISI4" s="2" t="s">
        <v>10</v>
      </c>
      <c r="ISJ4" s="6" t="s">
        <v>11</v>
      </c>
      <c r="ISK4" s="2" t="s">
        <v>10</v>
      </c>
      <c r="ISL4" s="6" t="s">
        <v>11</v>
      </c>
      <c r="ISM4" s="2" t="s">
        <v>10</v>
      </c>
      <c r="ISN4" s="6" t="s">
        <v>11</v>
      </c>
      <c r="ISO4" s="2" t="s">
        <v>10</v>
      </c>
      <c r="ISP4" s="6" t="s">
        <v>11</v>
      </c>
      <c r="ISQ4" s="2" t="s">
        <v>10</v>
      </c>
      <c r="ISR4" s="6" t="s">
        <v>11</v>
      </c>
      <c r="ISS4" s="2" t="s">
        <v>10</v>
      </c>
      <c r="IST4" s="6" t="s">
        <v>11</v>
      </c>
      <c r="ISU4" s="2" t="s">
        <v>10</v>
      </c>
      <c r="ISV4" s="6" t="s">
        <v>11</v>
      </c>
      <c r="ISW4" s="2" t="s">
        <v>10</v>
      </c>
      <c r="ISX4" s="6" t="s">
        <v>11</v>
      </c>
      <c r="ISY4" s="2" t="s">
        <v>10</v>
      </c>
      <c r="ISZ4" s="6" t="s">
        <v>11</v>
      </c>
      <c r="ITA4" s="2" t="s">
        <v>10</v>
      </c>
      <c r="ITB4" s="6" t="s">
        <v>11</v>
      </c>
      <c r="ITC4" s="2" t="s">
        <v>10</v>
      </c>
      <c r="ITD4" s="6" t="s">
        <v>11</v>
      </c>
      <c r="ITE4" s="2" t="s">
        <v>10</v>
      </c>
      <c r="ITF4" s="6" t="s">
        <v>11</v>
      </c>
      <c r="ITG4" s="2" t="s">
        <v>10</v>
      </c>
      <c r="ITH4" s="6" t="s">
        <v>11</v>
      </c>
      <c r="ITI4" s="2" t="s">
        <v>10</v>
      </c>
      <c r="ITJ4" s="6" t="s">
        <v>11</v>
      </c>
      <c r="ITK4" s="2" t="s">
        <v>10</v>
      </c>
      <c r="ITL4" s="6" t="s">
        <v>11</v>
      </c>
      <c r="ITM4" s="2" t="s">
        <v>10</v>
      </c>
      <c r="ITN4" s="6" t="s">
        <v>11</v>
      </c>
      <c r="ITO4" s="2" t="s">
        <v>10</v>
      </c>
      <c r="ITP4" s="6" t="s">
        <v>11</v>
      </c>
      <c r="ITQ4" s="2" t="s">
        <v>10</v>
      </c>
      <c r="ITR4" s="6" t="s">
        <v>11</v>
      </c>
      <c r="ITS4" s="2" t="s">
        <v>10</v>
      </c>
      <c r="ITT4" s="6" t="s">
        <v>11</v>
      </c>
      <c r="ITU4" s="2" t="s">
        <v>10</v>
      </c>
      <c r="ITV4" s="6" t="s">
        <v>11</v>
      </c>
      <c r="ITW4" s="2" t="s">
        <v>10</v>
      </c>
      <c r="ITX4" s="6" t="s">
        <v>11</v>
      </c>
      <c r="ITY4" s="2" t="s">
        <v>10</v>
      </c>
      <c r="ITZ4" s="6" t="s">
        <v>11</v>
      </c>
      <c r="IUA4" s="2" t="s">
        <v>10</v>
      </c>
      <c r="IUB4" s="6" t="s">
        <v>11</v>
      </c>
      <c r="IUC4" s="2" t="s">
        <v>10</v>
      </c>
      <c r="IUD4" s="6" t="s">
        <v>11</v>
      </c>
      <c r="IUE4" s="2" t="s">
        <v>10</v>
      </c>
      <c r="IUF4" s="6" t="s">
        <v>11</v>
      </c>
      <c r="IUG4" s="2" t="s">
        <v>10</v>
      </c>
      <c r="IUH4" s="6" t="s">
        <v>11</v>
      </c>
      <c r="IUI4" s="2" t="s">
        <v>10</v>
      </c>
      <c r="IUJ4" s="6" t="s">
        <v>11</v>
      </c>
      <c r="IUK4" s="2" t="s">
        <v>10</v>
      </c>
      <c r="IUL4" s="6" t="s">
        <v>11</v>
      </c>
      <c r="IUM4" s="2" t="s">
        <v>10</v>
      </c>
      <c r="IUN4" s="6" t="s">
        <v>11</v>
      </c>
      <c r="IUO4" s="2" t="s">
        <v>10</v>
      </c>
      <c r="IUP4" s="6" t="s">
        <v>11</v>
      </c>
      <c r="IUQ4" s="2" t="s">
        <v>10</v>
      </c>
      <c r="IUR4" s="6" t="s">
        <v>11</v>
      </c>
      <c r="IUS4" s="2" t="s">
        <v>10</v>
      </c>
      <c r="IUT4" s="6" t="s">
        <v>11</v>
      </c>
      <c r="IUU4" s="2" t="s">
        <v>10</v>
      </c>
      <c r="IUV4" s="6" t="s">
        <v>11</v>
      </c>
      <c r="IUW4" s="2" t="s">
        <v>10</v>
      </c>
      <c r="IUX4" s="6" t="s">
        <v>11</v>
      </c>
      <c r="IUY4" s="2" t="s">
        <v>10</v>
      </c>
      <c r="IUZ4" s="6" t="s">
        <v>11</v>
      </c>
      <c r="IVA4" s="2" t="s">
        <v>10</v>
      </c>
      <c r="IVB4" s="6" t="s">
        <v>11</v>
      </c>
      <c r="IVC4" s="2" t="s">
        <v>10</v>
      </c>
      <c r="IVD4" s="6" t="s">
        <v>11</v>
      </c>
      <c r="IVE4" s="2" t="s">
        <v>10</v>
      </c>
      <c r="IVF4" s="6" t="s">
        <v>11</v>
      </c>
      <c r="IVG4" s="2" t="s">
        <v>10</v>
      </c>
      <c r="IVH4" s="6" t="s">
        <v>11</v>
      </c>
      <c r="IVI4" s="2" t="s">
        <v>10</v>
      </c>
      <c r="IVJ4" s="6" t="s">
        <v>11</v>
      </c>
      <c r="IVK4" s="2" t="s">
        <v>10</v>
      </c>
      <c r="IVL4" s="6" t="s">
        <v>11</v>
      </c>
      <c r="IVM4" s="2" t="s">
        <v>10</v>
      </c>
      <c r="IVN4" s="6" t="s">
        <v>11</v>
      </c>
      <c r="IVO4" s="2" t="s">
        <v>10</v>
      </c>
      <c r="IVP4" s="6" t="s">
        <v>11</v>
      </c>
      <c r="IVQ4" s="2" t="s">
        <v>10</v>
      </c>
      <c r="IVR4" s="6" t="s">
        <v>11</v>
      </c>
      <c r="IVS4" s="2" t="s">
        <v>10</v>
      </c>
      <c r="IVT4" s="6" t="s">
        <v>11</v>
      </c>
      <c r="IVU4" s="2" t="s">
        <v>10</v>
      </c>
      <c r="IVV4" s="6" t="s">
        <v>11</v>
      </c>
      <c r="IVW4" s="2" t="s">
        <v>10</v>
      </c>
      <c r="IVX4" s="6" t="s">
        <v>11</v>
      </c>
      <c r="IVY4" s="2" t="s">
        <v>10</v>
      </c>
      <c r="IVZ4" s="6" t="s">
        <v>11</v>
      </c>
      <c r="IWA4" s="2" t="s">
        <v>10</v>
      </c>
      <c r="IWB4" s="6" t="s">
        <v>11</v>
      </c>
      <c r="IWC4" s="2" t="s">
        <v>10</v>
      </c>
      <c r="IWD4" s="6" t="s">
        <v>11</v>
      </c>
      <c r="IWE4" s="2" t="s">
        <v>10</v>
      </c>
      <c r="IWF4" s="6" t="s">
        <v>11</v>
      </c>
      <c r="IWG4" s="2" t="s">
        <v>10</v>
      </c>
      <c r="IWH4" s="6" t="s">
        <v>11</v>
      </c>
      <c r="IWI4" s="2" t="s">
        <v>10</v>
      </c>
      <c r="IWJ4" s="6" t="s">
        <v>11</v>
      </c>
      <c r="IWK4" s="2" t="s">
        <v>10</v>
      </c>
      <c r="IWL4" s="6" t="s">
        <v>11</v>
      </c>
      <c r="IWM4" s="2" t="s">
        <v>10</v>
      </c>
      <c r="IWN4" s="6" t="s">
        <v>11</v>
      </c>
      <c r="IWO4" s="2" t="s">
        <v>10</v>
      </c>
      <c r="IWP4" s="6" t="s">
        <v>11</v>
      </c>
      <c r="IWQ4" s="2" t="s">
        <v>10</v>
      </c>
      <c r="IWR4" s="6" t="s">
        <v>11</v>
      </c>
      <c r="IWS4" s="2" t="s">
        <v>10</v>
      </c>
      <c r="IWT4" s="6" t="s">
        <v>11</v>
      </c>
      <c r="IWU4" s="2" t="s">
        <v>10</v>
      </c>
      <c r="IWV4" s="6" t="s">
        <v>11</v>
      </c>
      <c r="IWW4" s="2" t="s">
        <v>10</v>
      </c>
      <c r="IWX4" s="6" t="s">
        <v>11</v>
      </c>
      <c r="IWY4" s="2" t="s">
        <v>10</v>
      </c>
      <c r="IWZ4" s="6" t="s">
        <v>11</v>
      </c>
      <c r="IXA4" s="2" t="s">
        <v>10</v>
      </c>
      <c r="IXB4" s="6" t="s">
        <v>11</v>
      </c>
      <c r="IXC4" s="2" t="s">
        <v>10</v>
      </c>
      <c r="IXD4" s="6" t="s">
        <v>11</v>
      </c>
      <c r="IXE4" s="2" t="s">
        <v>10</v>
      </c>
      <c r="IXF4" s="6" t="s">
        <v>11</v>
      </c>
      <c r="IXG4" s="2" t="s">
        <v>10</v>
      </c>
      <c r="IXH4" s="6" t="s">
        <v>11</v>
      </c>
      <c r="IXI4" s="2" t="s">
        <v>10</v>
      </c>
      <c r="IXJ4" s="6" t="s">
        <v>11</v>
      </c>
      <c r="IXK4" s="2" t="s">
        <v>10</v>
      </c>
      <c r="IXL4" s="6" t="s">
        <v>11</v>
      </c>
      <c r="IXM4" s="2" t="s">
        <v>10</v>
      </c>
      <c r="IXN4" s="6" t="s">
        <v>11</v>
      </c>
      <c r="IXO4" s="2" t="s">
        <v>10</v>
      </c>
      <c r="IXP4" s="6" t="s">
        <v>11</v>
      </c>
      <c r="IXQ4" s="2" t="s">
        <v>10</v>
      </c>
      <c r="IXR4" s="6" t="s">
        <v>11</v>
      </c>
      <c r="IXS4" s="2" t="s">
        <v>10</v>
      </c>
      <c r="IXT4" s="6" t="s">
        <v>11</v>
      </c>
      <c r="IXU4" s="2" t="s">
        <v>10</v>
      </c>
      <c r="IXV4" s="6" t="s">
        <v>11</v>
      </c>
      <c r="IXW4" s="2" t="s">
        <v>10</v>
      </c>
      <c r="IXX4" s="6" t="s">
        <v>11</v>
      </c>
      <c r="IXY4" s="2" t="s">
        <v>10</v>
      </c>
      <c r="IXZ4" s="6" t="s">
        <v>11</v>
      </c>
      <c r="IYA4" s="2" t="s">
        <v>10</v>
      </c>
      <c r="IYB4" s="6" t="s">
        <v>11</v>
      </c>
      <c r="IYC4" s="2" t="s">
        <v>10</v>
      </c>
      <c r="IYD4" s="6" t="s">
        <v>11</v>
      </c>
      <c r="IYE4" s="2" t="s">
        <v>10</v>
      </c>
      <c r="IYF4" s="6" t="s">
        <v>11</v>
      </c>
      <c r="IYG4" s="2" t="s">
        <v>10</v>
      </c>
      <c r="IYH4" s="6" t="s">
        <v>11</v>
      </c>
      <c r="IYI4" s="2" t="s">
        <v>10</v>
      </c>
      <c r="IYJ4" s="6" t="s">
        <v>11</v>
      </c>
      <c r="IYK4" s="2" t="s">
        <v>10</v>
      </c>
      <c r="IYL4" s="6" t="s">
        <v>11</v>
      </c>
      <c r="IYM4" s="2" t="s">
        <v>10</v>
      </c>
      <c r="IYN4" s="6" t="s">
        <v>11</v>
      </c>
      <c r="IYO4" s="2" t="s">
        <v>10</v>
      </c>
      <c r="IYP4" s="6" t="s">
        <v>11</v>
      </c>
      <c r="IYQ4" s="2" t="s">
        <v>10</v>
      </c>
      <c r="IYR4" s="6" t="s">
        <v>11</v>
      </c>
      <c r="IYS4" s="2" t="s">
        <v>10</v>
      </c>
      <c r="IYT4" s="6" t="s">
        <v>11</v>
      </c>
      <c r="IYU4" s="2" t="s">
        <v>10</v>
      </c>
      <c r="IYV4" s="6" t="s">
        <v>11</v>
      </c>
      <c r="IYW4" s="2" t="s">
        <v>10</v>
      </c>
      <c r="IYX4" s="6" t="s">
        <v>11</v>
      </c>
      <c r="IYY4" s="2" t="s">
        <v>10</v>
      </c>
      <c r="IYZ4" s="6" t="s">
        <v>11</v>
      </c>
      <c r="IZA4" s="2" t="s">
        <v>10</v>
      </c>
      <c r="IZB4" s="6" t="s">
        <v>11</v>
      </c>
      <c r="IZC4" s="2" t="s">
        <v>10</v>
      </c>
      <c r="IZD4" s="6" t="s">
        <v>11</v>
      </c>
      <c r="IZE4" s="2" t="s">
        <v>10</v>
      </c>
      <c r="IZF4" s="6" t="s">
        <v>11</v>
      </c>
      <c r="IZG4" s="2" t="s">
        <v>10</v>
      </c>
      <c r="IZH4" s="6" t="s">
        <v>11</v>
      </c>
      <c r="IZI4" s="2" t="s">
        <v>10</v>
      </c>
      <c r="IZJ4" s="6" t="s">
        <v>11</v>
      </c>
      <c r="IZK4" s="2" t="s">
        <v>10</v>
      </c>
      <c r="IZL4" s="6" t="s">
        <v>11</v>
      </c>
      <c r="IZM4" s="2" t="s">
        <v>10</v>
      </c>
      <c r="IZN4" s="6" t="s">
        <v>11</v>
      </c>
      <c r="IZO4" s="2" t="s">
        <v>10</v>
      </c>
      <c r="IZP4" s="6" t="s">
        <v>11</v>
      </c>
      <c r="IZQ4" s="2" t="s">
        <v>10</v>
      </c>
      <c r="IZR4" s="6" t="s">
        <v>11</v>
      </c>
      <c r="IZS4" s="2" t="s">
        <v>10</v>
      </c>
      <c r="IZT4" s="6" t="s">
        <v>11</v>
      </c>
      <c r="IZU4" s="2" t="s">
        <v>10</v>
      </c>
      <c r="IZV4" s="6" t="s">
        <v>11</v>
      </c>
      <c r="IZW4" s="2" t="s">
        <v>10</v>
      </c>
      <c r="IZX4" s="6" t="s">
        <v>11</v>
      </c>
      <c r="IZY4" s="2" t="s">
        <v>10</v>
      </c>
      <c r="IZZ4" s="6" t="s">
        <v>11</v>
      </c>
      <c r="JAA4" s="2" t="s">
        <v>10</v>
      </c>
      <c r="JAB4" s="6" t="s">
        <v>11</v>
      </c>
      <c r="JAC4" s="2" t="s">
        <v>10</v>
      </c>
      <c r="JAD4" s="6" t="s">
        <v>11</v>
      </c>
      <c r="JAE4" s="2" t="s">
        <v>10</v>
      </c>
      <c r="JAF4" s="6" t="s">
        <v>11</v>
      </c>
      <c r="JAG4" s="2" t="s">
        <v>10</v>
      </c>
      <c r="JAH4" s="6" t="s">
        <v>11</v>
      </c>
      <c r="JAI4" s="2" t="s">
        <v>10</v>
      </c>
      <c r="JAJ4" s="6" t="s">
        <v>11</v>
      </c>
      <c r="JAK4" s="2" t="s">
        <v>10</v>
      </c>
      <c r="JAL4" s="6" t="s">
        <v>11</v>
      </c>
      <c r="JAM4" s="2" t="s">
        <v>10</v>
      </c>
      <c r="JAN4" s="6" t="s">
        <v>11</v>
      </c>
      <c r="JAO4" s="2" t="s">
        <v>10</v>
      </c>
      <c r="JAP4" s="6" t="s">
        <v>11</v>
      </c>
      <c r="JAQ4" s="2" t="s">
        <v>10</v>
      </c>
      <c r="JAR4" s="6" t="s">
        <v>11</v>
      </c>
      <c r="JAS4" s="2" t="s">
        <v>10</v>
      </c>
      <c r="JAT4" s="6" t="s">
        <v>11</v>
      </c>
      <c r="JAU4" s="2" t="s">
        <v>10</v>
      </c>
      <c r="JAV4" s="6" t="s">
        <v>11</v>
      </c>
      <c r="JAW4" s="2" t="s">
        <v>10</v>
      </c>
      <c r="JAX4" s="6" t="s">
        <v>11</v>
      </c>
      <c r="JAY4" s="2" t="s">
        <v>10</v>
      </c>
      <c r="JAZ4" s="6" t="s">
        <v>11</v>
      </c>
      <c r="JBA4" s="2" t="s">
        <v>10</v>
      </c>
      <c r="JBB4" s="6" t="s">
        <v>11</v>
      </c>
      <c r="JBC4" s="2" t="s">
        <v>10</v>
      </c>
      <c r="JBD4" s="6" t="s">
        <v>11</v>
      </c>
      <c r="JBE4" s="2" t="s">
        <v>10</v>
      </c>
      <c r="JBF4" s="6" t="s">
        <v>11</v>
      </c>
      <c r="JBG4" s="2" t="s">
        <v>10</v>
      </c>
      <c r="JBH4" s="6" t="s">
        <v>11</v>
      </c>
      <c r="JBI4" s="2" t="s">
        <v>10</v>
      </c>
      <c r="JBJ4" s="6" t="s">
        <v>11</v>
      </c>
      <c r="JBK4" s="2" t="s">
        <v>10</v>
      </c>
      <c r="JBL4" s="6" t="s">
        <v>11</v>
      </c>
      <c r="JBM4" s="2" t="s">
        <v>10</v>
      </c>
      <c r="JBN4" s="6" t="s">
        <v>11</v>
      </c>
      <c r="JBO4" s="2" t="s">
        <v>10</v>
      </c>
      <c r="JBP4" s="6" t="s">
        <v>11</v>
      </c>
      <c r="JBQ4" s="2" t="s">
        <v>10</v>
      </c>
      <c r="JBR4" s="6" t="s">
        <v>11</v>
      </c>
      <c r="JBS4" s="2" t="s">
        <v>10</v>
      </c>
      <c r="JBT4" s="6" t="s">
        <v>11</v>
      </c>
      <c r="JBU4" s="2" t="s">
        <v>10</v>
      </c>
      <c r="JBV4" s="6" t="s">
        <v>11</v>
      </c>
      <c r="JBW4" s="2" t="s">
        <v>10</v>
      </c>
      <c r="JBX4" s="6" t="s">
        <v>11</v>
      </c>
      <c r="JBY4" s="2" t="s">
        <v>10</v>
      </c>
      <c r="JBZ4" s="6" t="s">
        <v>11</v>
      </c>
      <c r="JCA4" s="2" t="s">
        <v>10</v>
      </c>
      <c r="JCB4" s="6" t="s">
        <v>11</v>
      </c>
      <c r="JCC4" s="2" t="s">
        <v>10</v>
      </c>
      <c r="JCD4" s="6" t="s">
        <v>11</v>
      </c>
      <c r="JCE4" s="2" t="s">
        <v>10</v>
      </c>
      <c r="JCF4" s="6" t="s">
        <v>11</v>
      </c>
      <c r="JCG4" s="2" t="s">
        <v>10</v>
      </c>
      <c r="JCH4" s="6" t="s">
        <v>11</v>
      </c>
      <c r="JCI4" s="2" t="s">
        <v>10</v>
      </c>
      <c r="JCJ4" s="6" t="s">
        <v>11</v>
      </c>
      <c r="JCK4" s="2" t="s">
        <v>10</v>
      </c>
      <c r="JCL4" s="6" t="s">
        <v>11</v>
      </c>
      <c r="JCM4" s="2" t="s">
        <v>10</v>
      </c>
      <c r="JCN4" s="6" t="s">
        <v>11</v>
      </c>
      <c r="JCO4" s="2" t="s">
        <v>10</v>
      </c>
      <c r="JCP4" s="6" t="s">
        <v>11</v>
      </c>
      <c r="JCQ4" s="2" t="s">
        <v>10</v>
      </c>
      <c r="JCR4" s="6" t="s">
        <v>11</v>
      </c>
      <c r="JCS4" s="2" t="s">
        <v>10</v>
      </c>
      <c r="JCT4" s="6" t="s">
        <v>11</v>
      </c>
      <c r="JCU4" s="2" t="s">
        <v>10</v>
      </c>
      <c r="JCV4" s="6" t="s">
        <v>11</v>
      </c>
      <c r="JCW4" s="2" t="s">
        <v>10</v>
      </c>
      <c r="JCX4" s="6" t="s">
        <v>11</v>
      </c>
      <c r="JCY4" s="2" t="s">
        <v>10</v>
      </c>
      <c r="JCZ4" s="6" t="s">
        <v>11</v>
      </c>
      <c r="JDA4" s="2" t="s">
        <v>10</v>
      </c>
      <c r="JDB4" s="6" t="s">
        <v>11</v>
      </c>
      <c r="JDC4" s="2" t="s">
        <v>10</v>
      </c>
      <c r="JDD4" s="6" t="s">
        <v>11</v>
      </c>
      <c r="JDE4" s="2" t="s">
        <v>10</v>
      </c>
      <c r="JDF4" s="6" t="s">
        <v>11</v>
      </c>
      <c r="JDG4" s="2" t="s">
        <v>10</v>
      </c>
      <c r="JDH4" s="6" t="s">
        <v>11</v>
      </c>
      <c r="JDI4" s="2" t="s">
        <v>10</v>
      </c>
      <c r="JDJ4" s="6" t="s">
        <v>11</v>
      </c>
      <c r="JDK4" s="2" t="s">
        <v>10</v>
      </c>
      <c r="JDL4" s="6" t="s">
        <v>11</v>
      </c>
      <c r="JDM4" s="2" t="s">
        <v>10</v>
      </c>
      <c r="JDN4" s="6" t="s">
        <v>11</v>
      </c>
      <c r="JDO4" s="2" t="s">
        <v>10</v>
      </c>
      <c r="JDP4" s="6" t="s">
        <v>11</v>
      </c>
      <c r="JDQ4" s="2" t="s">
        <v>10</v>
      </c>
      <c r="JDR4" s="6" t="s">
        <v>11</v>
      </c>
      <c r="JDS4" s="2" t="s">
        <v>10</v>
      </c>
      <c r="JDT4" s="6" t="s">
        <v>11</v>
      </c>
      <c r="JDU4" s="2" t="s">
        <v>10</v>
      </c>
      <c r="JDV4" s="6" t="s">
        <v>11</v>
      </c>
      <c r="JDW4" s="2" t="s">
        <v>10</v>
      </c>
      <c r="JDX4" s="6" t="s">
        <v>11</v>
      </c>
      <c r="JDY4" s="2" t="s">
        <v>10</v>
      </c>
      <c r="JDZ4" s="6" t="s">
        <v>11</v>
      </c>
      <c r="JEA4" s="2" t="s">
        <v>10</v>
      </c>
      <c r="JEB4" s="6" t="s">
        <v>11</v>
      </c>
      <c r="JEC4" s="2" t="s">
        <v>10</v>
      </c>
      <c r="JED4" s="6" t="s">
        <v>11</v>
      </c>
      <c r="JEE4" s="2" t="s">
        <v>10</v>
      </c>
      <c r="JEF4" s="6" t="s">
        <v>11</v>
      </c>
      <c r="JEG4" s="2" t="s">
        <v>10</v>
      </c>
      <c r="JEH4" s="6" t="s">
        <v>11</v>
      </c>
      <c r="JEI4" s="2" t="s">
        <v>10</v>
      </c>
      <c r="JEJ4" s="6" t="s">
        <v>11</v>
      </c>
      <c r="JEK4" s="2" t="s">
        <v>10</v>
      </c>
      <c r="JEL4" s="6" t="s">
        <v>11</v>
      </c>
      <c r="JEM4" s="2" t="s">
        <v>10</v>
      </c>
      <c r="JEN4" s="6" t="s">
        <v>11</v>
      </c>
      <c r="JEO4" s="2" t="s">
        <v>10</v>
      </c>
      <c r="JEP4" s="6" t="s">
        <v>11</v>
      </c>
      <c r="JEQ4" s="2" t="s">
        <v>10</v>
      </c>
      <c r="JER4" s="6" t="s">
        <v>11</v>
      </c>
      <c r="JES4" s="2" t="s">
        <v>10</v>
      </c>
      <c r="JET4" s="6" t="s">
        <v>11</v>
      </c>
      <c r="JEU4" s="2" t="s">
        <v>10</v>
      </c>
      <c r="JEV4" s="6" t="s">
        <v>11</v>
      </c>
      <c r="JEW4" s="2" t="s">
        <v>10</v>
      </c>
      <c r="JEX4" s="6" t="s">
        <v>11</v>
      </c>
      <c r="JEY4" s="2" t="s">
        <v>10</v>
      </c>
      <c r="JEZ4" s="6" t="s">
        <v>11</v>
      </c>
      <c r="JFA4" s="2" t="s">
        <v>10</v>
      </c>
      <c r="JFB4" s="6" t="s">
        <v>11</v>
      </c>
      <c r="JFC4" s="2" t="s">
        <v>10</v>
      </c>
      <c r="JFD4" s="6" t="s">
        <v>11</v>
      </c>
      <c r="JFE4" s="2" t="s">
        <v>10</v>
      </c>
      <c r="JFF4" s="6" t="s">
        <v>11</v>
      </c>
      <c r="JFG4" s="2" t="s">
        <v>10</v>
      </c>
      <c r="JFH4" s="6" t="s">
        <v>11</v>
      </c>
      <c r="JFI4" s="2" t="s">
        <v>10</v>
      </c>
      <c r="JFJ4" s="6" t="s">
        <v>11</v>
      </c>
      <c r="JFK4" s="2" t="s">
        <v>10</v>
      </c>
      <c r="JFL4" s="6" t="s">
        <v>11</v>
      </c>
      <c r="JFM4" s="2" t="s">
        <v>10</v>
      </c>
      <c r="JFN4" s="6" t="s">
        <v>11</v>
      </c>
      <c r="JFO4" s="2" t="s">
        <v>10</v>
      </c>
      <c r="JFP4" s="6" t="s">
        <v>11</v>
      </c>
      <c r="JFQ4" s="2" t="s">
        <v>10</v>
      </c>
      <c r="JFR4" s="6" t="s">
        <v>11</v>
      </c>
      <c r="JFS4" s="2" t="s">
        <v>10</v>
      </c>
      <c r="JFT4" s="6" t="s">
        <v>11</v>
      </c>
      <c r="JFU4" s="2" t="s">
        <v>10</v>
      </c>
      <c r="JFV4" s="6" t="s">
        <v>11</v>
      </c>
      <c r="JFW4" s="2" t="s">
        <v>10</v>
      </c>
      <c r="JFX4" s="6" t="s">
        <v>11</v>
      </c>
      <c r="JFY4" s="2" t="s">
        <v>10</v>
      </c>
      <c r="JFZ4" s="6" t="s">
        <v>11</v>
      </c>
      <c r="JGA4" s="2" t="s">
        <v>10</v>
      </c>
      <c r="JGB4" s="6" t="s">
        <v>11</v>
      </c>
      <c r="JGC4" s="2" t="s">
        <v>10</v>
      </c>
      <c r="JGD4" s="6" t="s">
        <v>11</v>
      </c>
      <c r="JGE4" s="2" t="s">
        <v>10</v>
      </c>
      <c r="JGF4" s="6" t="s">
        <v>11</v>
      </c>
      <c r="JGG4" s="2" t="s">
        <v>10</v>
      </c>
      <c r="JGH4" s="6" t="s">
        <v>11</v>
      </c>
      <c r="JGI4" s="2" t="s">
        <v>10</v>
      </c>
      <c r="JGJ4" s="6" t="s">
        <v>11</v>
      </c>
      <c r="JGK4" s="2" t="s">
        <v>10</v>
      </c>
      <c r="JGL4" s="6" t="s">
        <v>11</v>
      </c>
      <c r="JGM4" s="2" t="s">
        <v>10</v>
      </c>
      <c r="JGN4" s="6" t="s">
        <v>11</v>
      </c>
      <c r="JGO4" s="2" t="s">
        <v>10</v>
      </c>
      <c r="JGP4" s="6" t="s">
        <v>11</v>
      </c>
      <c r="JGQ4" s="2" t="s">
        <v>10</v>
      </c>
      <c r="JGR4" s="6" t="s">
        <v>11</v>
      </c>
      <c r="JGS4" s="2" t="s">
        <v>10</v>
      </c>
      <c r="JGT4" s="6" t="s">
        <v>11</v>
      </c>
      <c r="JGU4" s="2" t="s">
        <v>10</v>
      </c>
      <c r="JGV4" s="6" t="s">
        <v>11</v>
      </c>
      <c r="JGW4" s="2" t="s">
        <v>10</v>
      </c>
      <c r="JGX4" s="6" t="s">
        <v>11</v>
      </c>
      <c r="JGY4" s="2" t="s">
        <v>10</v>
      </c>
      <c r="JGZ4" s="6" t="s">
        <v>11</v>
      </c>
      <c r="JHA4" s="2" t="s">
        <v>10</v>
      </c>
      <c r="JHB4" s="6" t="s">
        <v>11</v>
      </c>
      <c r="JHC4" s="2" t="s">
        <v>10</v>
      </c>
      <c r="JHD4" s="6" t="s">
        <v>11</v>
      </c>
      <c r="JHE4" s="2" t="s">
        <v>10</v>
      </c>
      <c r="JHF4" s="6" t="s">
        <v>11</v>
      </c>
      <c r="JHG4" s="2" t="s">
        <v>10</v>
      </c>
      <c r="JHH4" s="6" t="s">
        <v>11</v>
      </c>
      <c r="JHI4" s="2" t="s">
        <v>10</v>
      </c>
      <c r="JHJ4" s="6" t="s">
        <v>11</v>
      </c>
      <c r="JHK4" s="2" t="s">
        <v>10</v>
      </c>
      <c r="JHL4" s="6" t="s">
        <v>11</v>
      </c>
      <c r="JHM4" s="2" t="s">
        <v>10</v>
      </c>
      <c r="JHN4" s="6" t="s">
        <v>11</v>
      </c>
      <c r="JHO4" s="2" t="s">
        <v>10</v>
      </c>
      <c r="JHP4" s="6" t="s">
        <v>11</v>
      </c>
      <c r="JHQ4" s="2" t="s">
        <v>10</v>
      </c>
      <c r="JHR4" s="6" t="s">
        <v>11</v>
      </c>
      <c r="JHS4" s="2" t="s">
        <v>10</v>
      </c>
      <c r="JHT4" s="6" t="s">
        <v>11</v>
      </c>
      <c r="JHU4" s="2" t="s">
        <v>10</v>
      </c>
      <c r="JHV4" s="6" t="s">
        <v>11</v>
      </c>
      <c r="JHW4" s="2" t="s">
        <v>10</v>
      </c>
      <c r="JHX4" s="6" t="s">
        <v>11</v>
      </c>
      <c r="JHY4" s="2" t="s">
        <v>10</v>
      </c>
      <c r="JHZ4" s="6" t="s">
        <v>11</v>
      </c>
      <c r="JIA4" s="2" t="s">
        <v>10</v>
      </c>
      <c r="JIB4" s="6" t="s">
        <v>11</v>
      </c>
      <c r="JIC4" s="2" t="s">
        <v>10</v>
      </c>
      <c r="JID4" s="6" t="s">
        <v>11</v>
      </c>
      <c r="JIE4" s="2" t="s">
        <v>10</v>
      </c>
      <c r="JIF4" s="6" t="s">
        <v>11</v>
      </c>
      <c r="JIG4" s="2" t="s">
        <v>10</v>
      </c>
      <c r="JIH4" s="6" t="s">
        <v>11</v>
      </c>
      <c r="JII4" s="2" t="s">
        <v>10</v>
      </c>
      <c r="JIJ4" s="6" t="s">
        <v>11</v>
      </c>
      <c r="JIK4" s="2" t="s">
        <v>10</v>
      </c>
      <c r="JIL4" s="6" t="s">
        <v>11</v>
      </c>
      <c r="JIM4" s="2" t="s">
        <v>10</v>
      </c>
      <c r="JIN4" s="6" t="s">
        <v>11</v>
      </c>
      <c r="JIO4" s="2" t="s">
        <v>10</v>
      </c>
      <c r="JIP4" s="6" t="s">
        <v>11</v>
      </c>
      <c r="JIQ4" s="2" t="s">
        <v>10</v>
      </c>
      <c r="JIR4" s="6" t="s">
        <v>11</v>
      </c>
      <c r="JIS4" s="2" t="s">
        <v>10</v>
      </c>
      <c r="JIT4" s="6" t="s">
        <v>11</v>
      </c>
      <c r="JIU4" s="2" t="s">
        <v>10</v>
      </c>
      <c r="JIV4" s="6" t="s">
        <v>11</v>
      </c>
      <c r="JIW4" s="2" t="s">
        <v>10</v>
      </c>
      <c r="JIX4" s="6" t="s">
        <v>11</v>
      </c>
      <c r="JIY4" s="2" t="s">
        <v>10</v>
      </c>
      <c r="JIZ4" s="6" t="s">
        <v>11</v>
      </c>
      <c r="JJA4" s="2" t="s">
        <v>10</v>
      </c>
      <c r="JJB4" s="6" t="s">
        <v>11</v>
      </c>
      <c r="JJC4" s="2" t="s">
        <v>10</v>
      </c>
      <c r="JJD4" s="6" t="s">
        <v>11</v>
      </c>
      <c r="JJE4" s="2" t="s">
        <v>10</v>
      </c>
      <c r="JJF4" s="6" t="s">
        <v>11</v>
      </c>
      <c r="JJG4" s="2" t="s">
        <v>10</v>
      </c>
      <c r="JJH4" s="6" t="s">
        <v>11</v>
      </c>
      <c r="JJI4" s="2" t="s">
        <v>10</v>
      </c>
      <c r="JJJ4" s="6" t="s">
        <v>11</v>
      </c>
      <c r="JJK4" s="2" t="s">
        <v>10</v>
      </c>
      <c r="JJL4" s="6" t="s">
        <v>11</v>
      </c>
      <c r="JJM4" s="2" t="s">
        <v>10</v>
      </c>
      <c r="JJN4" s="6" t="s">
        <v>11</v>
      </c>
      <c r="JJO4" s="2" t="s">
        <v>10</v>
      </c>
      <c r="JJP4" s="6" t="s">
        <v>11</v>
      </c>
      <c r="JJQ4" s="2" t="s">
        <v>10</v>
      </c>
      <c r="JJR4" s="6" t="s">
        <v>11</v>
      </c>
      <c r="JJS4" s="2" t="s">
        <v>10</v>
      </c>
      <c r="JJT4" s="6" t="s">
        <v>11</v>
      </c>
      <c r="JJU4" s="2" t="s">
        <v>10</v>
      </c>
      <c r="JJV4" s="6" t="s">
        <v>11</v>
      </c>
      <c r="JJW4" s="2" t="s">
        <v>10</v>
      </c>
      <c r="JJX4" s="6" t="s">
        <v>11</v>
      </c>
      <c r="JJY4" s="2" t="s">
        <v>10</v>
      </c>
      <c r="JJZ4" s="6" t="s">
        <v>11</v>
      </c>
      <c r="JKA4" s="2" t="s">
        <v>10</v>
      </c>
      <c r="JKB4" s="6" t="s">
        <v>11</v>
      </c>
      <c r="JKC4" s="2" t="s">
        <v>10</v>
      </c>
      <c r="JKD4" s="6" t="s">
        <v>11</v>
      </c>
      <c r="JKE4" s="2" t="s">
        <v>10</v>
      </c>
      <c r="JKF4" s="6" t="s">
        <v>11</v>
      </c>
      <c r="JKG4" s="2" t="s">
        <v>10</v>
      </c>
      <c r="JKH4" s="6" t="s">
        <v>11</v>
      </c>
      <c r="JKI4" s="2" t="s">
        <v>10</v>
      </c>
      <c r="JKJ4" s="6" t="s">
        <v>11</v>
      </c>
      <c r="JKK4" s="2" t="s">
        <v>10</v>
      </c>
      <c r="JKL4" s="6" t="s">
        <v>11</v>
      </c>
      <c r="JKM4" s="2" t="s">
        <v>10</v>
      </c>
      <c r="JKN4" s="6" t="s">
        <v>11</v>
      </c>
      <c r="JKO4" s="2" t="s">
        <v>10</v>
      </c>
      <c r="JKP4" s="6" t="s">
        <v>11</v>
      </c>
      <c r="JKQ4" s="2" t="s">
        <v>10</v>
      </c>
      <c r="JKR4" s="6" t="s">
        <v>11</v>
      </c>
      <c r="JKS4" s="2" t="s">
        <v>10</v>
      </c>
      <c r="JKT4" s="6" t="s">
        <v>11</v>
      </c>
      <c r="JKU4" s="2" t="s">
        <v>10</v>
      </c>
      <c r="JKV4" s="6" t="s">
        <v>11</v>
      </c>
      <c r="JKW4" s="2" t="s">
        <v>10</v>
      </c>
      <c r="JKX4" s="6" t="s">
        <v>11</v>
      </c>
      <c r="JKY4" s="2" t="s">
        <v>10</v>
      </c>
      <c r="JKZ4" s="6" t="s">
        <v>11</v>
      </c>
      <c r="JLA4" s="2" t="s">
        <v>10</v>
      </c>
      <c r="JLB4" s="6" t="s">
        <v>11</v>
      </c>
      <c r="JLC4" s="2" t="s">
        <v>10</v>
      </c>
      <c r="JLD4" s="6" t="s">
        <v>11</v>
      </c>
      <c r="JLE4" s="2" t="s">
        <v>10</v>
      </c>
      <c r="JLF4" s="6" t="s">
        <v>11</v>
      </c>
      <c r="JLG4" s="2" t="s">
        <v>10</v>
      </c>
      <c r="JLH4" s="6" t="s">
        <v>11</v>
      </c>
      <c r="JLI4" s="2" t="s">
        <v>10</v>
      </c>
      <c r="JLJ4" s="6" t="s">
        <v>11</v>
      </c>
      <c r="JLK4" s="2" t="s">
        <v>10</v>
      </c>
      <c r="JLL4" s="6" t="s">
        <v>11</v>
      </c>
      <c r="JLM4" s="2" t="s">
        <v>10</v>
      </c>
      <c r="JLN4" s="6" t="s">
        <v>11</v>
      </c>
      <c r="JLO4" s="2" t="s">
        <v>10</v>
      </c>
      <c r="JLP4" s="6" t="s">
        <v>11</v>
      </c>
      <c r="JLQ4" s="2" t="s">
        <v>10</v>
      </c>
      <c r="JLR4" s="6" t="s">
        <v>11</v>
      </c>
      <c r="JLS4" s="2" t="s">
        <v>10</v>
      </c>
      <c r="JLT4" s="6" t="s">
        <v>11</v>
      </c>
      <c r="JLU4" s="2" t="s">
        <v>10</v>
      </c>
      <c r="JLV4" s="6" t="s">
        <v>11</v>
      </c>
      <c r="JLW4" s="2" t="s">
        <v>10</v>
      </c>
      <c r="JLX4" s="6" t="s">
        <v>11</v>
      </c>
      <c r="JLY4" s="2" t="s">
        <v>10</v>
      </c>
      <c r="JLZ4" s="6" t="s">
        <v>11</v>
      </c>
      <c r="JMA4" s="2" t="s">
        <v>10</v>
      </c>
      <c r="JMB4" s="6" t="s">
        <v>11</v>
      </c>
      <c r="JMC4" s="2" t="s">
        <v>10</v>
      </c>
      <c r="JMD4" s="6" t="s">
        <v>11</v>
      </c>
      <c r="JME4" s="2" t="s">
        <v>10</v>
      </c>
      <c r="JMF4" s="6" t="s">
        <v>11</v>
      </c>
      <c r="JMG4" s="2" t="s">
        <v>10</v>
      </c>
      <c r="JMH4" s="6" t="s">
        <v>11</v>
      </c>
      <c r="JMI4" s="2" t="s">
        <v>10</v>
      </c>
      <c r="JMJ4" s="6" t="s">
        <v>11</v>
      </c>
      <c r="JMK4" s="2" t="s">
        <v>10</v>
      </c>
      <c r="JML4" s="6" t="s">
        <v>11</v>
      </c>
      <c r="JMM4" s="2" t="s">
        <v>10</v>
      </c>
      <c r="JMN4" s="6" t="s">
        <v>11</v>
      </c>
      <c r="JMO4" s="2" t="s">
        <v>10</v>
      </c>
      <c r="JMP4" s="6" t="s">
        <v>11</v>
      </c>
      <c r="JMQ4" s="2" t="s">
        <v>10</v>
      </c>
      <c r="JMR4" s="6" t="s">
        <v>11</v>
      </c>
      <c r="JMS4" s="2" t="s">
        <v>10</v>
      </c>
      <c r="JMT4" s="6" t="s">
        <v>11</v>
      </c>
      <c r="JMU4" s="2" t="s">
        <v>10</v>
      </c>
      <c r="JMV4" s="6" t="s">
        <v>11</v>
      </c>
      <c r="JMW4" s="2" t="s">
        <v>10</v>
      </c>
      <c r="JMX4" s="6" t="s">
        <v>11</v>
      </c>
      <c r="JMY4" s="2" t="s">
        <v>10</v>
      </c>
      <c r="JMZ4" s="6" t="s">
        <v>11</v>
      </c>
      <c r="JNA4" s="2" t="s">
        <v>10</v>
      </c>
      <c r="JNB4" s="6" t="s">
        <v>11</v>
      </c>
      <c r="JNC4" s="2" t="s">
        <v>10</v>
      </c>
      <c r="JND4" s="6" t="s">
        <v>11</v>
      </c>
      <c r="JNE4" s="2" t="s">
        <v>10</v>
      </c>
      <c r="JNF4" s="6" t="s">
        <v>11</v>
      </c>
      <c r="JNG4" s="2" t="s">
        <v>10</v>
      </c>
      <c r="JNH4" s="6" t="s">
        <v>11</v>
      </c>
      <c r="JNI4" s="2" t="s">
        <v>10</v>
      </c>
      <c r="JNJ4" s="6" t="s">
        <v>11</v>
      </c>
      <c r="JNK4" s="2" t="s">
        <v>10</v>
      </c>
      <c r="JNL4" s="6" t="s">
        <v>11</v>
      </c>
      <c r="JNM4" s="2" t="s">
        <v>10</v>
      </c>
      <c r="JNN4" s="6" t="s">
        <v>11</v>
      </c>
      <c r="JNO4" s="2" t="s">
        <v>10</v>
      </c>
      <c r="JNP4" s="6" t="s">
        <v>11</v>
      </c>
      <c r="JNQ4" s="2" t="s">
        <v>10</v>
      </c>
      <c r="JNR4" s="6" t="s">
        <v>11</v>
      </c>
      <c r="JNS4" s="2" t="s">
        <v>10</v>
      </c>
      <c r="JNT4" s="6" t="s">
        <v>11</v>
      </c>
      <c r="JNU4" s="2" t="s">
        <v>10</v>
      </c>
      <c r="JNV4" s="6" t="s">
        <v>11</v>
      </c>
      <c r="JNW4" s="2" t="s">
        <v>10</v>
      </c>
      <c r="JNX4" s="6" t="s">
        <v>11</v>
      </c>
      <c r="JNY4" s="2" t="s">
        <v>10</v>
      </c>
      <c r="JNZ4" s="6" t="s">
        <v>11</v>
      </c>
      <c r="JOA4" s="2" t="s">
        <v>10</v>
      </c>
      <c r="JOB4" s="6" t="s">
        <v>11</v>
      </c>
      <c r="JOC4" s="2" t="s">
        <v>10</v>
      </c>
      <c r="JOD4" s="6" t="s">
        <v>11</v>
      </c>
      <c r="JOE4" s="2" t="s">
        <v>10</v>
      </c>
      <c r="JOF4" s="6" t="s">
        <v>11</v>
      </c>
      <c r="JOG4" s="2" t="s">
        <v>10</v>
      </c>
      <c r="JOH4" s="6" t="s">
        <v>11</v>
      </c>
      <c r="JOI4" s="2" t="s">
        <v>10</v>
      </c>
      <c r="JOJ4" s="6" t="s">
        <v>11</v>
      </c>
      <c r="JOK4" s="2" t="s">
        <v>10</v>
      </c>
      <c r="JOL4" s="6" t="s">
        <v>11</v>
      </c>
      <c r="JOM4" s="2" t="s">
        <v>10</v>
      </c>
      <c r="JON4" s="6" t="s">
        <v>11</v>
      </c>
      <c r="JOO4" s="2" t="s">
        <v>10</v>
      </c>
      <c r="JOP4" s="6" t="s">
        <v>11</v>
      </c>
      <c r="JOQ4" s="2" t="s">
        <v>10</v>
      </c>
      <c r="JOR4" s="6" t="s">
        <v>11</v>
      </c>
      <c r="JOS4" s="2" t="s">
        <v>10</v>
      </c>
      <c r="JOT4" s="6" t="s">
        <v>11</v>
      </c>
      <c r="JOU4" s="2" t="s">
        <v>10</v>
      </c>
      <c r="JOV4" s="6" t="s">
        <v>11</v>
      </c>
      <c r="JOW4" s="2" t="s">
        <v>10</v>
      </c>
      <c r="JOX4" s="6" t="s">
        <v>11</v>
      </c>
      <c r="JOY4" s="2" t="s">
        <v>10</v>
      </c>
      <c r="JOZ4" s="6" t="s">
        <v>11</v>
      </c>
      <c r="JPA4" s="2" t="s">
        <v>10</v>
      </c>
      <c r="JPB4" s="6" t="s">
        <v>11</v>
      </c>
      <c r="JPC4" s="2" t="s">
        <v>10</v>
      </c>
      <c r="JPD4" s="6" t="s">
        <v>11</v>
      </c>
      <c r="JPE4" s="2" t="s">
        <v>10</v>
      </c>
      <c r="JPF4" s="6" t="s">
        <v>11</v>
      </c>
      <c r="JPG4" s="2" t="s">
        <v>10</v>
      </c>
      <c r="JPH4" s="6" t="s">
        <v>11</v>
      </c>
      <c r="JPI4" s="2" t="s">
        <v>10</v>
      </c>
      <c r="JPJ4" s="6" t="s">
        <v>11</v>
      </c>
      <c r="JPK4" s="2" t="s">
        <v>10</v>
      </c>
      <c r="JPL4" s="6" t="s">
        <v>11</v>
      </c>
      <c r="JPM4" s="2" t="s">
        <v>10</v>
      </c>
      <c r="JPN4" s="6" t="s">
        <v>11</v>
      </c>
      <c r="JPO4" s="2" t="s">
        <v>10</v>
      </c>
      <c r="JPP4" s="6" t="s">
        <v>11</v>
      </c>
      <c r="JPQ4" s="2" t="s">
        <v>10</v>
      </c>
      <c r="JPR4" s="6" t="s">
        <v>11</v>
      </c>
      <c r="JPS4" s="2" t="s">
        <v>10</v>
      </c>
      <c r="JPT4" s="6" t="s">
        <v>11</v>
      </c>
      <c r="JPU4" s="2" t="s">
        <v>10</v>
      </c>
      <c r="JPV4" s="6" t="s">
        <v>11</v>
      </c>
      <c r="JPW4" s="2" t="s">
        <v>10</v>
      </c>
      <c r="JPX4" s="6" t="s">
        <v>11</v>
      </c>
      <c r="JPY4" s="2" t="s">
        <v>10</v>
      </c>
      <c r="JPZ4" s="6" t="s">
        <v>11</v>
      </c>
      <c r="JQA4" s="2" t="s">
        <v>10</v>
      </c>
      <c r="JQB4" s="6" t="s">
        <v>11</v>
      </c>
      <c r="JQC4" s="2" t="s">
        <v>10</v>
      </c>
      <c r="JQD4" s="6" t="s">
        <v>11</v>
      </c>
      <c r="JQE4" s="2" t="s">
        <v>10</v>
      </c>
      <c r="JQF4" s="6" t="s">
        <v>11</v>
      </c>
      <c r="JQG4" s="2" t="s">
        <v>10</v>
      </c>
      <c r="JQH4" s="6" t="s">
        <v>11</v>
      </c>
      <c r="JQI4" s="2" t="s">
        <v>10</v>
      </c>
      <c r="JQJ4" s="6" t="s">
        <v>11</v>
      </c>
      <c r="JQK4" s="2" t="s">
        <v>10</v>
      </c>
      <c r="JQL4" s="6" t="s">
        <v>11</v>
      </c>
      <c r="JQM4" s="2" t="s">
        <v>10</v>
      </c>
      <c r="JQN4" s="6" t="s">
        <v>11</v>
      </c>
      <c r="JQO4" s="2" t="s">
        <v>10</v>
      </c>
      <c r="JQP4" s="6" t="s">
        <v>11</v>
      </c>
      <c r="JQQ4" s="2" t="s">
        <v>10</v>
      </c>
      <c r="JQR4" s="6" t="s">
        <v>11</v>
      </c>
      <c r="JQS4" s="2" t="s">
        <v>10</v>
      </c>
      <c r="JQT4" s="6" t="s">
        <v>11</v>
      </c>
      <c r="JQU4" s="2" t="s">
        <v>10</v>
      </c>
      <c r="JQV4" s="6" t="s">
        <v>11</v>
      </c>
      <c r="JQW4" s="2" t="s">
        <v>10</v>
      </c>
      <c r="JQX4" s="6" t="s">
        <v>11</v>
      </c>
      <c r="JQY4" s="2" t="s">
        <v>10</v>
      </c>
      <c r="JQZ4" s="6" t="s">
        <v>11</v>
      </c>
      <c r="JRA4" s="2" t="s">
        <v>10</v>
      </c>
      <c r="JRB4" s="6" t="s">
        <v>11</v>
      </c>
      <c r="JRC4" s="2" t="s">
        <v>10</v>
      </c>
      <c r="JRD4" s="6" t="s">
        <v>11</v>
      </c>
      <c r="JRE4" s="2" t="s">
        <v>10</v>
      </c>
      <c r="JRF4" s="6" t="s">
        <v>11</v>
      </c>
      <c r="JRG4" s="2" t="s">
        <v>10</v>
      </c>
      <c r="JRH4" s="6" t="s">
        <v>11</v>
      </c>
      <c r="JRI4" s="2" t="s">
        <v>10</v>
      </c>
      <c r="JRJ4" s="6" t="s">
        <v>11</v>
      </c>
      <c r="JRK4" s="2" t="s">
        <v>10</v>
      </c>
      <c r="JRL4" s="6" t="s">
        <v>11</v>
      </c>
      <c r="JRM4" s="2" t="s">
        <v>10</v>
      </c>
      <c r="JRN4" s="6" t="s">
        <v>11</v>
      </c>
      <c r="JRO4" s="2" t="s">
        <v>10</v>
      </c>
      <c r="JRP4" s="6" t="s">
        <v>11</v>
      </c>
      <c r="JRQ4" s="2" t="s">
        <v>10</v>
      </c>
      <c r="JRR4" s="6" t="s">
        <v>11</v>
      </c>
      <c r="JRS4" s="2" t="s">
        <v>10</v>
      </c>
      <c r="JRT4" s="6" t="s">
        <v>11</v>
      </c>
      <c r="JRU4" s="2" t="s">
        <v>10</v>
      </c>
      <c r="JRV4" s="6" t="s">
        <v>11</v>
      </c>
      <c r="JRW4" s="2" t="s">
        <v>10</v>
      </c>
      <c r="JRX4" s="6" t="s">
        <v>11</v>
      </c>
      <c r="JRY4" s="2" t="s">
        <v>10</v>
      </c>
      <c r="JRZ4" s="6" t="s">
        <v>11</v>
      </c>
      <c r="JSA4" s="2" t="s">
        <v>10</v>
      </c>
      <c r="JSB4" s="6" t="s">
        <v>11</v>
      </c>
      <c r="JSC4" s="2" t="s">
        <v>10</v>
      </c>
      <c r="JSD4" s="6" t="s">
        <v>11</v>
      </c>
      <c r="JSE4" s="2" t="s">
        <v>10</v>
      </c>
      <c r="JSF4" s="6" t="s">
        <v>11</v>
      </c>
      <c r="JSG4" s="2" t="s">
        <v>10</v>
      </c>
      <c r="JSH4" s="6" t="s">
        <v>11</v>
      </c>
      <c r="JSI4" s="2" t="s">
        <v>10</v>
      </c>
      <c r="JSJ4" s="6" t="s">
        <v>11</v>
      </c>
      <c r="JSK4" s="2" t="s">
        <v>10</v>
      </c>
      <c r="JSL4" s="6" t="s">
        <v>11</v>
      </c>
      <c r="JSM4" s="2" t="s">
        <v>10</v>
      </c>
      <c r="JSN4" s="6" t="s">
        <v>11</v>
      </c>
      <c r="JSO4" s="2" t="s">
        <v>10</v>
      </c>
      <c r="JSP4" s="6" t="s">
        <v>11</v>
      </c>
      <c r="JSQ4" s="2" t="s">
        <v>10</v>
      </c>
      <c r="JSR4" s="6" t="s">
        <v>11</v>
      </c>
      <c r="JSS4" s="2" t="s">
        <v>10</v>
      </c>
      <c r="JST4" s="6" t="s">
        <v>11</v>
      </c>
      <c r="JSU4" s="2" t="s">
        <v>10</v>
      </c>
      <c r="JSV4" s="6" t="s">
        <v>11</v>
      </c>
      <c r="JSW4" s="2" t="s">
        <v>10</v>
      </c>
      <c r="JSX4" s="6" t="s">
        <v>11</v>
      </c>
      <c r="JSY4" s="2" t="s">
        <v>10</v>
      </c>
      <c r="JSZ4" s="6" t="s">
        <v>11</v>
      </c>
      <c r="JTA4" s="2" t="s">
        <v>10</v>
      </c>
      <c r="JTB4" s="6" t="s">
        <v>11</v>
      </c>
      <c r="JTC4" s="2" t="s">
        <v>10</v>
      </c>
      <c r="JTD4" s="6" t="s">
        <v>11</v>
      </c>
      <c r="JTE4" s="2" t="s">
        <v>10</v>
      </c>
      <c r="JTF4" s="6" t="s">
        <v>11</v>
      </c>
      <c r="JTG4" s="2" t="s">
        <v>10</v>
      </c>
      <c r="JTH4" s="6" t="s">
        <v>11</v>
      </c>
      <c r="JTI4" s="2" t="s">
        <v>10</v>
      </c>
      <c r="JTJ4" s="6" t="s">
        <v>11</v>
      </c>
      <c r="JTK4" s="2" t="s">
        <v>10</v>
      </c>
      <c r="JTL4" s="6" t="s">
        <v>11</v>
      </c>
      <c r="JTM4" s="2" t="s">
        <v>10</v>
      </c>
      <c r="JTN4" s="6" t="s">
        <v>11</v>
      </c>
      <c r="JTO4" s="2" t="s">
        <v>10</v>
      </c>
      <c r="JTP4" s="6" t="s">
        <v>11</v>
      </c>
      <c r="JTQ4" s="2" t="s">
        <v>10</v>
      </c>
      <c r="JTR4" s="6" t="s">
        <v>11</v>
      </c>
      <c r="JTS4" s="2" t="s">
        <v>10</v>
      </c>
      <c r="JTT4" s="6" t="s">
        <v>11</v>
      </c>
      <c r="JTU4" s="2" t="s">
        <v>10</v>
      </c>
      <c r="JTV4" s="6" t="s">
        <v>11</v>
      </c>
      <c r="JTW4" s="2" t="s">
        <v>10</v>
      </c>
      <c r="JTX4" s="6" t="s">
        <v>11</v>
      </c>
      <c r="JTY4" s="2" t="s">
        <v>10</v>
      </c>
      <c r="JTZ4" s="6" t="s">
        <v>11</v>
      </c>
      <c r="JUA4" s="2" t="s">
        <v>10</v>
      </c>
      <c r="JUB4" s="6" t="s">
        <v>11</v>
      </c>
      <c r="JUC4" s="2" t="s">
        <v>10</v>
      </c>
      <c r="JUD4" s="6" t="s">
        <v>11</v>
      </c>
      <c r="JUE4" s="2" t="s">
        <v>10</v>
      </c>
      <c r="JUF4" s="6" t="s">
        <v>11</v>
      </c>
      <c r="JUG4" s="2" t="s">
        <v>10</v>
      </c>
      <c r="JUH4" s="6" t="s">
        <v>11</v>
      </c>
      <c r="JUI4" s="2" t="s">
        <v>10</v>
      </c>
      <c r="JUJ4" s="6" t="s">
        <v>11</v>
      </c>
      <c r="JUK4" s="2" t="s">
        <v>10</v>
      </c>
      <c r="JUL4" s="6" t="s">
        <v>11</v>
      </c>
      <c r="JUM4" s="2" t="s">
        <v>10</v>
      </c>
      <c r="JUN4" s="6" t="s">
        <v>11</v>
      </c>
      <c r="JUO4" s="2" t="s">
        <v>10</v>
      </c>
      <c r="JUP4" s="6" t="s">
        <v>11</v>
      </c>
      <c r="JUQ4" s="2" t="s">
        <v>10</v>
      </c>
      <c r="JUR4" s="6" t="s">
        <v>11</v>
      </c>
      <c r="JUS4" s="2" t="s">
        <v>10</v>
      </c>
      <c r="JUT4" s="6" t="s">
        <v>11</v>
      </c>
      <c r="JUU4" s="2" t="s">
        <v>10</v>
      </c>
      <c r="JUV4" s="6" t="s">
        <v>11</v>
      </c>
      <c r="JUW4" s="2" t="s">
        <v>10</v>
      </c>
      <c r="JUX4" s="6" t="s">
        <v>11</v>
      </c>
      <c r="JUY4" s="2" t="s">
        <v>10</v>
      </c>
      <c r="JUZ4" s="6" t="s">
        <v>11</v>
      </c>
      <c r="JVA4" s="2" t="s">
        <v>10</v>
      </c>
      <c r="JVB4" s="6" t="s">
        <v>11</v>
      </c>
      <c r="JVC4" s="2" t="s">
        <v>10</v>
      </c>
      <c r="JVD4" s="6" t="s">
        <v>11</v>
      </c>
      <c r="JVE4" s="2" t="s">
        <v>10</v>
      </c>
      <c r="JVF4" s="6" t="s">
        <v>11</v>
      </c>
      <c r="JVG4" s="2" t="s">
        <v>10</v>
      </c>
      <c r="JVH4" s="6" t="s">
        <v>11</v>
      </c>
      <c r="JVI4" s="2" t="s">
        <v>10</v>
      </c>
      <c r="JVJ4" s="6" t="s">
        <v>11</v>
      </c>
      <c r="JVK4" s="2" t="s">
        <v>10</v>
      </c>
      <c r="JVL4" s="6" t="s">
        <v>11</v>
      </c>
      <c r="JVM4" s="2" t="s">
        <v>10</v>
      </c>
      <c r="JVN4" s="6" t="s">
        <v>11</v>
      </c>
      <c r="JVO4" s="2" t="s">
        <v>10</v>
      </c>
      <c r="JVP4" s="6" t="s">
        <v>11</v>
      </c>
      <c r="JVQ4" s="2" t="s">
        <v>10</v>
      </c>
      <c r="JVR4" s="6" t="s">
        <v>11</v>
      </c>
      <c r="JVS4" s="2" t="s">
        <v>10</v>
      </c>
      <c r="JVT4" s="6" t="s">
        <v>11</v>
      </c>
      <c r="JVU4" s="2" t="s">
        <v>10</v>
      </c>
      <c r="JVV4" s="6" t="s">
        <v>11</v>
      </c>
      <c r="JVW4" s="2" t="s">
        <v>10</v>
      </c>
      <c r="JVX4" s="6" t="s">
        <v>11</v>
      </c>
      <c r="JVY4" s="2" t="s">
        <v>10</v>
      </c>
      <c r="JVZ4" s="6" t="s">
        <v>11</v>
      </c>
      <c r="JWA4" s="2" t="s">
        <v>10</v>
      </c>
      <c r="JWB4" s="6" t="s">
        <v>11</v>
      </c>
      <c r="JWC4" s="2" t="s">
        <v>10</v>
      </c>
      <c r="JWD4" s="6" t="s">
        <v>11</v>
      </c>
      <c r="JWE4" s="2" t="s">
        <v>10</v>
      </c>
      <c r="JWF4" s="6" t="s">
        <v>11</v>
      </c>
      <c r="JWG4" s="2" t="s">
        <v>10</v>
      </c>
      <c r="JWH4" s="6" t="s">
        <v>11</v>
      </c>
      <c r="JWI4" s="2" t="s">
        <v>10</v>
      </c>
      <c r="JWJ4" s="6" t="s">
        <v>11</v>
      </c>
      <c r="JWK4" s="2" t="s">
        <v>10</v>
      </c>
      <c r="JWL4" s="6" t="s">
        <v>11</v>
      </c>
      <c r="JWM4" s="2" t="s">
        <v>10</v>
      </c>
      <c r="JWN4" s="6" t="s">
        <v>11</v>
      </c>
      <c r="JWO4" s="2" t="s">
        <v>10</v>
      </c>
      <c r="JWP4" s="6" t="s">
        <v>11</v>
      </c>
      <c r="JWQ4" s="2" t="s">
        <v>10</v>
      </c>
      <c r="JWR4" s="6" t="s">
        <v>11</v>
      </c>
      <c r="JWS4" s="2" t="s">
        <v>10</v>
      </c>
      <c r="JWT4" s="6" t="s">
        <v>11</v>
      </c>
      <c r="JWU4" s="2" t="s">
        <v>10</v>
      </c>
      <c r="JWV4" s="6" t="s">
        <v>11</v>
      </c>
      <c r="JWW4" s="2" t="s">
        <v>10</v>
      </c>
      <c r="JWX4" s="6" t="s">
        <v>11</v>
      </c>
      <c r="JWY4" s="2" t="s">
        <v>10</v>
      </c>
      <c r="JWZ4" s="6" t="s">
        <v>11</v>
      </c>
      <c r="JXA4" s="2" t="s">
        <v>10</v>
      </c>
      <c r="JXB4" s="6" t="s">
        <v>11</v>
      </c>
      <c r="JXC4" s="2" t="s">
        <v>10</v>
      </c>
      <c r="JXD4" s="6" t="s">
        <v>11</v>
      </c>
      <c r="JXE4" s="2" t="s">
        <v>10</v>
      </c>
      <c r="JXF4" s="6" t="s">
        <v>11</v>
      </c>
      <c r="JXG4" s="2" t="s">
        <v>10</v>
      </c>
      <c r="JXH4" s="6" t="s">
        <v>11</v>
      </c>
      <c r="JXI4" s="2" t="s">
        <v>10</v>
      </c>
      <c r="JXJ4" s="6" t="s">
        <v>11</v>
      </c>
      <c r="JXK4" s="2" t="s">
        <v>10</v>
      </c>
      <c r="JXL4" s="6" t="s">
        <v>11</v>
      </c>
      <c r="JXM4" s="2" t="s">
        <v>10</v>
      </c>
      <c r="JXN4" s="6" t="s">
        <v>11</v>
      </c>
      <c r="JXO4" s="2" t="s">
        <v>10</v>
      </c>
      <c r="JXP4" s="6" t="s">
        <v>11</v>
      </c>
      <c r="JXQ4" s="2" t="s">
        <v>10</v>
      </c>
      <c r="JXR4" s="6" t="s">
        <v>11</v>
      </c>
      <c r="JXS4" s="2" t="s">
        <v>10</v>
      </c>
      <c r="JXT4" s="6" t="s">
        <v>11</v>
      </c>
      <c r="JXU4" s="2" t="s">
        <v>10</v>
      </c>
      <c r="JXV4" s="6" t="s">
        <v>11</v>
      </c>
      <c r="JXW4" s="2" t="s">
        <v>10</v>
      </c>
      <c r="JXX4" s="6" t="s">
        <v>11</v>
      </c>
      <c r="JXY4" s="2" t="s">
        <v>10</v>
      </c>
      <c r="JXZ4" s="6" t="s">
        <v>11</v>
      </c>
      <c r="JYA4" s="2" t="s">
        <v>10</v>
      </c>
      <c r="JYB4" s="6" t="s">
        <v>11</v>
      </c>
      <c r="JYC4" s="2" t="s">
        <v>10</v>
      </c>
      <c r="JYD4" s="6" t="s">
        <v>11</v>
      </c>
      <c r="JYE4" s="2" t="s">
        <v>10</v>
      </c>
      <c r="JYF4" s="6" t="s">
        <v>11</v>
      </c>
      <c r="JYG4" s="2" t="s">
        <v>10</v>
      </c>
      <c r="JYH4" s="6" t="s">
        <v>11</v>
      </c>
      <c r="JYI4" s="2" t="s">
        <v>10</v>
      </c>
      <c r="JYJ4" s="6" t="s">
        <v>11</v>
      </c>
      <c r="JYK4" s="2" t="s">
        <v>10</v>
      </c>
      <c r="JYL4" s="6" t="s">
        <v>11</v>
      </c>
      <c r="JYM4" s="2" t="s">
        <v>10</v>
      </c>
      <c r="JYN4" s="6" t="s">
        <v>11</v>
      </c>
      <c r="JYO4" s="2" t="s">
        <v>10</v>
      </c>
      <c r="JYP4" s="6" t="s">
        <v>11</v>
      </c>
      <c r="JYQ4" s="2" t="s">
        <v>10</v>
      </c>
      <c r="JYR4" s="6" t="s">
        <v>11</v>
      </c>
      <c r="JYS4" s="2" t="s">
        <v>10</v>
      </c>
      <c r="JYT4" s="6" t="s">
        <v>11</v>
      </c>
      <c r="JYU4" s="2" t="s">
        <v>10</v>
      </c>
      <c r="JYV4" s="6" t="s">
        <v>11</v>
      </c>
      <c r="JYW4" s="2" t="s">
        <v>10</v>
      </c>
      <c r="JYX4" s="6" t="s">
        <v>11</v>
      </c>
      <c r="JYY4" s="2" t="s">
        <v>10</v>
      </c>
      <c r="JYZ4" s="6" t="s">
        <v>11</v>
      </c>
      <c r="JZA4" s="2" t="s">
        <v>10</v>
      </c>
      <c r="JZB4" s="6" t="s">
        <v>11</v>
      </c>
      <c r="JZC4" s="2" t="s">
        <v>10</v>
      </c>
      <c r="JZD4" s="6" t="s">
        <v>11</v>
      </c>
      <c r="JZE4" s="2" t="s">
        <v>10</v>
      </c>
      <c r="JZF4" s="6" t="s">
        <v>11</v>
      </c>
      <c r="JZG4" s="2" t="s">
        <v>10</v>
      </c>
      <c r="JZH4" s="6" t="s">
        <v>11</v>
      </c>
      <c r="JZI4" s="2" t="s">
        <v>10</v>
      </c>
      <c r="JZJ4" s="6" t="s">
        <v>11</v>
      </c>
      <c r="JZK4" s="2" t="s">
        <v>10</v>
      </c>
      <c r="JZL4" s="6" t="s">
        <v>11</v>
      </c>
      <c r="JZM4" s="2" t="s">
        <v>10</v>
      </c>
      <c r="JZN4" s="6" t="s">
        <v>11</v>
      </c>
      <c r="JZO4" s="2" t="s">
        <v>10</v>
      </c>
      <c r="JZP4" s="6" t="s">
        <v>11</v>
      </c>
      <c r="JZQ4" s="2" t="s">
        <v>10</v>
      </c>
      <c r="JZR4" s="6" t="s">
        <v>11</v>
      </c>
      <c r="JZS4" s="2" t="s">
        <v>10</v>
      </c>
      <c r="JZT4" s="6" t="s">
        <v>11</v>
      </c>
      <c r="JZU4" s="2" t="s">
        <v>10</v>
      </c>
      <c r="JZV4" s="6" t="s">
        <v>11</v>
      </c>
      <c r="JZW4" s="2" t="s">
        <v>10</v>
      </c>
      <c r="JZX4" s="6" t="s">
        <v>11</v>
      </c>
      <c r="JZY4" s="2" t="s">
        <v>10</v>
      </c>
      <c r="JZZ4" s="6" t="s">
        <v>11</v>
      </c>
      <c r="KAA4" s="2" t="s">
        <v>10</v>
      </c>
      <c r="KAB4" s="6" t="s">
        <v>11</v>
      </c>
      <c r="KAC4" s="2" t="s">
        <v>10</v>
      </c>
      <c r="KAD4" s="6" t="s">
        <v>11</v>
      </c>
      <c r="KAE4" s="2" t="s">
        <v>10</v>
      </c>
      <c r="KAF4" s="6" t="s">
        <v>11</v>
      </c>
      <c r="KAG4" s="2" t="s">
        <v>10</v>
      </c>
      <c r="KAH4" s="6" t="s">
        <v>11</v>
      </c>
      <c r="KAI4" s="2" t="s">
        <v>10</v>
      </c>
      <c r="KAJ4" s="6" t="s">
        <v>11</v>
      </c>
      <c r="KAK4" s="2" t="s">
        <v>10</v>
      </c>
      <c r="KAL4" s="6" t="s">
        <v>11</v>
      </c>
      <c r="KAM4" s="2" t="s">
        <v>10</v>
      </c>
      <c r="KAN4" s="6" t="s">
        <v>11</v>
      </c>
      <c r="KAO4" s="2" t="s">
        <v>10</v>
      </c>
      <c r="KAP4" s="6" t="s">
        <v>11</v>
      </c>
      <c r="KAQ4" s="2" t="s">
        <v>10</v>
      </c>
      <c r="KAR4" s="6" t="s">
        <v>11</v>
      </c>
      <c r="KAS4" s="2" t="s">
        <v>10</v>
      </c>
      <c r="KAT4" s="6" t="s">
        <v>11</v>
      </c>
      <c r="KAU4" s="2" t="s">
        <v>10</v>
      </c>
      <c r="KAV4" s="6" t="s">
        <v>11</v>
      </c>
      <c r="KAW4" s="2" t="s">
        <v>10</v>
      </c>
      <c r="KAX4" s="6" t="s">
        <v>11</v>
      </c>
      <c r="KAY4" s="2" t="s">
        <v>10</v>
      </c>
      <c r="KAZ4" s="6" t="s">
        <v>11</v>
      </c>
      <c r="KBA4" s="2" t="s">
        <v>10</v>
      </c>
      <c r="KBB4" s="6" t="s">
        <v>11</v>
      </c>
      <c r="KBC4" s="2" t="s">
        <v>10</v>
      </c>
      <c r="KBD4" s="6" t="s">
        <v>11</v>
      </c>
      <c r="KBE4" s="2" t="s">
        <v>10</v>
      </c>
      <c r="KBF4" s="6" t="s">
        <v>11</v>
      </c>
      <c r="KBG4" s="2" t="s">
        <v>10</v>
      </c>
      <c r="KBH4" s="6" t="s">
        <v>11</v>
      </c>
      <c r="KBI4" s="2" t="s">
        <v>10</v>
      </c>
      <c r="KBJ4" s="6" t="s">
        <v>11</v>
      </c>
      <c r="KBK4" s="2" t="s">
        <v>10</v>
      </c>
      <c r="KBL4" s="6" t="s">
        <v>11</v>
      </c>
      <c r="KBM4" s="2" t="s">
        <v>10</v>
      </c>
      <c r="KBN4" s="6" t="s">
        <v>11</v>
      </c>
      <c r="KBO4" s="2" t="s">
        <v>10</v>
      </c>
      <c r="KBP4" s="6" t="s">
        <v>11</v>
      </c>
      <c r="KBQ4" s="2" t="s">
        <v>10</v>
      </c>
      <c r="KBR4" s="6" t="s">
        <v>11</v>
      </c>
      <c r="KBS4" s="2" t="s">
        <v>10</v>
      </c>
      <c r="KBT4" s="6" t="s">
        <v>11</v>
      </c>
      <c r="KBU4" s="2" t="s">
        <v>10</v>
      </c>
      <c r="KBV4" s="6" t="s">
        <v>11</v>
      </c>
      <c r="KBW4" s="2" t="s">
        <v>10</v>
      </c>
      <c r="KBX4" s="6" t="s">
        <v>11</v>
      </c>
      <c r="KBY4" s="2" t="s">
        <v>10</v>
      </c>
      <c r="KBZ4" s="6" t="s">
        <v>11</v>
      </c>
      <c r="KCA4" s="2" t="s">
        <v>10</v>
      </c>
      <c r="KCB4" s="6" t="s">
        <v>11</v>
      </c>
      <c r="KCC4" s="2" t="s">
        <v>10</v>
      </c>
      <c r="KCD4" s="6" t="s">
        <v>11</v>
      </c>
      <c r="KCE4" s="2" t="s">
        <v>10</v>
      </c>
      <c r="KCF4" s="6" t="s">
        <v>11</v>
      </c>
      <c r="KCG4" s="2" t="s">
        <v>10</v>
      </c>
      <c r="KCH4" s="6" t="s">
        <v>11</v>
      </c>
      <c r="KCI4" s="2" t="s">
        <v>10</v>
      </c>
      <c r="KCJ4" s="6" t="s">
        <v>11</v>
      </c>
      <c r="KCK4" s="2" t="s">
        <v>10</v>
      </c>
      <c r="KCL4" s="6" t="s">
        <v>11</v>
      </c>
      <c r="KCM4" s="2" t="s">
        <v>10</v>
      </c>
      <c r="KCN4" s="6" t="s">
        <v>11</v>
      </c>
      <c r="KCO4" s="2" t="s">
        <v>10</v>
      </c>
      <c r="KCP4" s="6" t="s">
        <v>11</v>
      </c>
      <c r="KCQ4" s="2" t="s">
        <v>10</v>
      </c>
      <c r="KCR4" s="6" t="s">
        <v>11</v>
      </c>
      <c r="KCS4" s="2" t="s">
        <v>10</v>
      </c>
      <c r="KCT4" s="6" t="s">
        <v>11</v>
      </c>
      <c r="KCU4" s="2" t="s">
        <v>10</v>
      </c>
      <c r="KCV4" s="6" t="s">
        <v>11</v>
      </c>
      <c r="KCW4" s="2" t="s">
        <v>10</v>
      </c>
      <c r="KCX4" s="6" t="s">
        <v>11</v>
      </c>
      <c r="KCY4" s="2" t="s">
        <v>10</v>
      </c>
      <c r="KCZ4" s="6" t="s">
        <v>11</v>
      </c>
      <c r="KDA4" s="2" t="s">
        <v>10</v>
      </c>
      <c r="KDB4" s="6" t="s">
        <v>11</v>
      </c>
      <c r="KDC4" s="2" t="s">
        <v>10</v>
      </c>
      <c r="KDD4" s="6" t="s">
        <v>11</v>
      </c>
      <c r="KDE4" s="2" t="s">
        <v>10</v>
      </c>
      <c r="KDF4" s="6" t="s">
        <v>11</v>
      </c>
      <c r="KDG4" s="2" t="s">
        <v>10</v>
      </c>
      <c r="KDH4" s="6" t="s">
        <v>11</v>
      </c>
      <c r="KDI4" s="2" t="s">
        <v>10</v>
      </c>
      <c r="KDJ4" s="6" t="s">
        <v>11</v>
      </c>
      <c r="KDK4" s="2" t="s">
        <v>10</v>
      </c>
      <c r="KDL4" s="6" t="s">
        <v>11</v>
      </c>
      <c r="KDM4" s="2" t="s">
        <v>10</v>
      </c>
      <c r="KDN4" s="6" t="s">
        <v>11</v>
      </c>
      <c r="KDO4" s="2" t="s">
        <v>10</v>
      </c>
      <c r="KDP4" s="6" t="s">
        <v>11</v>
      </c>
      <c r="KDQ4" s="2" t="s">
        <v>10</v>
      </c>
      <c r="KDR4" s="6" t="s">
        <v>11</v>
      </c>
      <c r="KDS4" s="2" t="s">
        <v>10</v>
      </c>
      <c r="KDT4" s="6" t="s">
        <v>11</v>
      </c>
      <c r="KDU4" s="2" t="s">
        <v>10</v>
      </c>
      <c r="KDV4" s="6" t="s">
        <v>11</v>
      </c>
      <c r="KDW4" s="2" t="s">
        <v>10</v>
      </c>
      <c r="KDX4" s="6" t="s">
        <v>11</v>
      </c>
      <c r="KDY4" s="2" t="s">
        <v>10</v>
      </c>
      <c r="KDZ4" s="6" t="s">
        <v>11</v>
      </c>
      <c r="KEA4" s="2" t="s">
        <v>10</v>
      </c>
      <c r="KEB4" s="6" t="s">
        <v>11</v>
      </c>
      <c r="KEC4" s="2" t="s">
        <v>10</v>
      </c>
      <c r="KED4" s="6" t="s">
        <v>11</v>
      </c>
      <c r="KEE4" s="2" t="s">
        <v>10</v>
      </c>
      <c r="KEF4" s="6" t="s">
        <v>11</v>
      </c>
      <c r="KEG4" s="2" t="s">
        <v>10</v>
      </c>
      <c r="KEH4" s="6" t="s">
        <v>11</v>
      </c>
      <c r="KEI4" s="2" t="s">
        <v>10</v>
      </c>
      <c r="KEJ4" s="6" t="s">
        <v>11</v>
      </c>
      <c r="KEK4" s="2" t="s">
        <v>10</v>
      </c>
      <c r="KEL4" s="6" t="s">
        <v>11</v>
      </c>
      <c r="KEM4" s="2" t="s">
        <v>10</v>
      </c>
      <c r="KEN4" s="6" t="s">
        <v>11</v>
      </c>
      <c r="KEO4" s="2" t="s">
        <v>10</v>
      </c>
      <c r="KEP4" s="6" t="s">
        <v>11</v>
      </c>
      <c r="KEQ4" s="2" t="s">
        <v>10</v>
      </c>
      <c r="KER4" s="6" t="s">
        <v>11</v>
      </c>
      <c r="KES4" s="2" t="s">
        <v>10</v>
      </c>
      <c r="KET4" s="6" t="s">
        <v>11</v>
      </c>
      <c r="KEU4" s="2" t="s">
        <v>10</v>
      </c>
      <c r="KEV4" s="6" t="s">
        <v>11</v>
      </c>
      <c r="KEW4" s="2" t="s">
        <v>10</v>
      </c>
      <c r="KEX4" s="6" t="s">
        <v>11</v>
      </c>
      <c r="KEY4" s="2" t="s">
        <v>10</v>
      </c>
      <c r="KEZ4" s="6" t="s">
        <v>11</v>
      </c>
      <c r="KFA4" s="2" t="s">
        <v>10</v>
      </c>
      <c r="KFB4" s="6" t="s">
        <v>11</v>
      </c>
      <c r="KFC4" s="2" t="s">
        <v>10</v>
      </c>
      <c r="KFD4" s="6" t="s">
        <v>11</v>
      </c>
      <c r="KFE4" s="2" t="s">
        <v>10</v>
      </c>
      <c r="KFF4" s="6" t="s">
        <v>11</v>
      </c>
      <c r="KFG4" s="2" t="s">
        <v>10</v>
      </c>
      <c r="KFH4" s="6" t="s">
        <v>11</v>
      </c>
      <c r="KFI4" s="2" t="s">
        <v>10</v>
      </c>
      <c r="KFJ4" s="6" t="s">
        <v>11</v>
      </c>
      <c r="KFK4" s="2" t="s">
        <v>10</v>
      </c>
      <c r="KFL4" s="6" t="s">
        <v>11</v>
      </c>
      <c r="KFM4" s="2" t="s">
        <v>10</v>
      </c>
      <c r="KFN4" s="6" t="s">
        <v>11</v>
      </c>
      <c r="KFO4" s="2" t="s">
        <v>10</v>
      </c>
      <c r="KFP4" s="6" t="s">
        <v>11</v>
      </c>
      <c r="KFQ4" s="2" t="s">
        <v>10</v>
      </c>
      <c r="KFR4" s="6" t="s">
        <v>11</v>
      </c>
      <c r="KFS4" s="2" t="s">
        <v>10</v>
      </c>
      <c r="KFT4" s="6" t="s">
        <v>11</v>
      </c>
      <c r="KFU4" s="2" t="s">
        <v>10</v>
      </c>
      <c r="KFV4" s="6" t="s">
        <v>11</v>
      </c>
      <c r="KFW4" s="2" t="s">
        <v>10</v>
      </c>
      <c r="KFX4" s="6" t="s">
        <v>11</v>
      </c>
      <c r="KFY4" s="2" t="s">
        <v>10</v>
      </c>
      <c r="KFZ4" s="6" t="s">
        <v>11</v>
      </c>
      <c r="KGA4" s="2" t="s">
        <v>10</v>
      </c>
      <c r="KGB4" s="6" t="s">
        <v>11</v>
      </c>
      <c r="KGC4" s="2" t="s">
        <v>10</v>
      </c>
      <c r="KGD4" s="6" t="s">
        <v>11</v>
      </c>
      <c r="KGE4" s="2" t="s">
        <v>10</v>
      </c>
      <c r="KGF4" s="6" t="s">
        <v>11</v>
      </c>
      <c r="KGG4" s="2" t="s">
        <v>10</v>
      </c>
      <c r="KGH4" s="6" t="s">
        <v>11</v>
      </c>
      <c r="KGI4" s="2" t="s">
        <v>10</v>
      </c>
      <c r="KGJ4" s="6" t="s">
        <v>11</v>
      </c>
      <c r="KGK4" s="2" t="s">
        <v>10</v>
      </c>
      <c r="KGL4" s="6" t="s">
        <v>11</v>
      </c>
      <c r="KGM4" s="2" t="s">
        <v>10</v>
      </c>
      <c r="KGN4" s="6" t="s">
        <v>11</v>
      </c>
      <c r="KGO4" s="2" t="s">
        <v>10</v>
      </c>
      <c r="KGP4" s="6" t="s">
        <v>11</v>
      </c>
      <c r="KGQ4" s="2" t="s">
        <v>10</v>
      </c>
      <c r="KGR4" s="6" t="s">
        <v>11</v>
      </c>
      <c r="KGS4" s="2" t="s">
        <v>10</v>
      </c>
      <c r="KGT4" s="6" t="s">
        <v>11</v>
      </c>
      <c r="KGU4" s="2" t="s">
        <v>10</v>
      </c>
      <c r="KGV4" s="6" t="s">
        <v>11</v>
      </c>
      <c r="KGW4" s="2" t="s">
        <v>10</v>
      </c>
      <c r="KGX4" s="6" t="s">
        <v>11</v>
      </c>
      <c r="KGY4" s="2" t="s">
        <v>10</v>
      </c>
      <c r="KGZ4" s="6" t="s">
        <v>11</v>
      </c>
      <c r="KHA4" s="2" t="s">
        <v>10</v>
      </c>
      <c r="KHB4" s="6" t="s">
        <v>11</v>
      </c>
      <c r="KHC4" s="2" t="s">
        <v>10</v>
      </c>
      <c r="KHD4" s="6" t="s">
        <v>11</v>
      </c>
      <c r="KHE4" s="2" t="s">
        <v>10</v>
      </c>
      <c r="KHF4" s="6" t="s">
        <v>11</v>
      </c>
      <c r="KHG4" s="2" t="s">
        <v>10</v>
      </c>
      <c r="KHH4" s="6" t="s">
        <v>11</v>
      </c>
      <c r="KHI4" s="2" t="s">
        <v>10</v>
      </c>
      <c r="KHJ4" s="6" t="s">
        <v>11</v>
      </c>
      <c r="KHK4" s="2" t="s">
        <v>10</v>
      </c>
      <c r="KHL4" s="6" t="s">
        <v>11</v>
      </c>
      <c r="KHM4" s="2" t="s">
        <v>10</v>
      </c>
      <c r="KHN4" s="6" t="s">
        <v>11</v>
      </c>
      <c r="KHO4" s="2" t="s">
        <v>10</v>
      </c>
      <c r="KHP4" s="6" t="s">
        <v>11</v>
      </c>
      <c r="KHQ4" s="2" t="s">
        <v>10</v>
      </c>
      <c r="KHR4" s="6" t="s">
        <v>11</v>
      </c>
      <c r="KHS4" s="2" t="s">
        <v>10</v>
      </c>
      <c r="KHT4" s="6" t="s">
        <v>11</v>
      </c>
      <c r="KHU4" s="2" t="s">
        <v>10</v>
      </c>
      <c r="KHV4" s="6" t="s">
        <v>11</v>
      </c>
      <c r="KHW4" s="2" t="s">
        <v>10</v>
      </c>
      <c r="KHX4" s="6" t="s">
        <v>11</v>
      </c>
      <c r="KHY4" s="2" t="s">
        <v>10</v>
      </c>
      <c r="KHZ4" s="6" t="s">
        <v>11</v>
      </c>
      <c r="KIA4" s="2" t="s">
        <v>10</v>
      </c>
      <c r="KIB4" s="6" t="s">
        <v>11</v>
      </c>
      <c r="KIC4" s="2" t="s">
        <v>10</v>
      </c>
      <c r="KID4" s="6" t="s">
        <v>11</v>
      </c>
      <c r="KIE4" s="2" t="s">
        <v>10</v>
      </c>
      <c r="KIF4" s="6" t="s">
        <v>11</v>
      </c>
      <c r="KIG4" s="2" t="s">
        <v>10</v>
      </c>
      <c r="KIH4" s="6" t="s">
        <v>11</v>
      </c>
      <c r="KII4" s="2" t="s">
        <v>10</v>
      </c>
      <c r="KIJ4" s="6" t="s">
        <v>11</v>
      </c>
      <c r="KIK4" s="2" t="s">
        <v>10</v>
      </c>
      <c r="KIL4" s="6" t="s">
        <v>11</v>
      </c>
      <c r="KIM4" s="2" t="s">
        <v>10</v>
      </c>
      <c r="KIN4" s="6" t="s">
        <v>11</v>
      </c>
      <c r="KIO4" s="2" t="s">
        <v>10</v>
      </c>
      <c r="KIP4" s="6" t="s">
        <v>11</v>
      </c>
      <c r="KIQ4" s="2" t="s">
        <v>10</v>
      </c>
      <c r="KIR4" s="6" t="s">
        <v>11</v>
      </c>
      <c r="KIS4" s="2" t="s">
        <v>10</v>
      </c>
      <c r="KIT4" s="6" t="s">
        <v>11</v>
      </c>
      <c r="KIU4" s="2" t="s">
        <v>10</v>
      </c>
      <c r="KIV4" s="6" t="s">
        <v>11</v>
      </c>
      <c r="KIW4" s="2" t="s">
        <v>10</v>
      </c>
      <c r="KIX4" s="6" t="s">
        <v>11</v>
      </c>
      <c r="KIY4" s="2" t="s">
        <v>10</v>
      </c>
      <c r="KIZ4" s="6" t="s">
        <v>11</v>
      </c>
      <c r="KJA4" s="2" t="s">
        <v>10</v>
      </c>
      <c r="KJB4" s="6" t="s">
        <v>11</v>
      </c>
      <c r="KJC4" s="2" t="s">
        <v>10</v>
      </c>
      <c r="KJD4" s="6" t="s">
        <v>11</v>
      </c>
      <c r="KJE4" s="2" t="s">
        <v>10</v>
      </c>
      <c r="KJF4" s="6" t="s">
        <v>11</v>
      </c>
      <c r="KJG4" s="2" t="s">
        <v>10</v>
      </c>
      <c r="KJH4" s="6" t="s">
        <v>11</v>
      </c>
      <c r="KJI4" s="2" t="s">
        <v>10</v>
      </c>
      <c r="KJJ4" s="6" t="s">
        <v>11</v>
      </c>
      <c r="KJK4" s="2" t="s">
        <v>10</v>
      </c>
      <c r="KJL4" s="6" t="s">
        <v>11</v>
      </c>
      <c r="KJM4" s="2" t="s">
        <v>10</v>
      </c>
      <c r="KJN4" s="6" t="s">
        <v>11</v>
      </c>
      <c r="KJO4" s="2" t="s">
        <v>10</v>
      </c>
      <c r="KJP4" s="6" t="s">
        <v>11</v>
      </c>
      <c r="KJQ4" s="2" t="s">
        <v>10</v>
      </c>
      <c r="KJR4" s="6" t="s">
        <v>11</v>
      </c>
      <c r="KJS4" s="2" t="s">
        <v>10</v>
      </c>
      <c r="KJT4" s="6" t="s">
        <v>11</v>
      </c>
      <c r="KJU4" s="2" t="s">
        <v>10</v>
      </c>
      <c r="KJV4" s="6" t="s">
        <v>11</v>
      </c>
      <c r="KJW4" s="2" t="s">
        <v>10</v>
      </c>
      <c r="KJX4" s="6" t="s">
        <v>11</v>
      </c>
      <c r="KJY4" s="2" t="s">
        <v>10</v>
      </c>
      <c r="KJZ4" s="6" t="s">
        <v>11</v>
      </c>
      <c r="KKA4" s="2" t="s">
        <v>10</v>
      </c>
      <c r="KKB4" s="6" t="s">
        <v>11</v>
      </c>
      <c r="KKC4" s="2" t="s">
        <v>10</v>
      </c>
      <c r="KKD4" s="6" t="s">
        <v>11</v>
      </c>
      <c r="KKE4" s="2" t="s">
        <v>10</v>
      </c>
      <c r="KKF4" s="6" t="s">
        <v>11</v>
      </c>
      <c r="KKG4" s="2" t="s">
        <v>10</v>
      </c>
      <c r="KKH4" s="6" t="s">
        <v>11</v>
      </c>
      <c r="KKI4" s="2" t="s">
        <v>10</v>
      </c>
      <c r="KKJ4" s="6" t="s">
        <v>11</v>
      </c>
      <c r="KKK4" s="2" t="s">
        <v>10</v>
      </c>
      <c r="KKL4" s="6" t="s">
        <v>11</v>
      </c>
      <c r="KKM4" s="2" t="s">
        <v>10</v>
      </c>
      <c r="KKN4" s="6" t="s">
        <v>11</v>
      </c>
      <c r="KKO4" s="2" t="s">
        <v>10</v>
      </c>
      <c r="KKP4" s="6" t="s">
        <v>11</v>
      </c>
      <c r="KKQ4" s="2" t="s">
        <v>10</v>
      </c>
      <c r="KKR4" s="6" t="s">
        <v>11</v>
      </c>
      <c r="KKS4" s="2" t="s">
        <v>10</v>
      </c>
      <c r="KKT4" s="6" t="s">
        <v>11</v>
      </c>
      <c r="KKU4" s="2" t="s">
        <v>10</v>
      </c>
      <c r="KKV4" s="6" t="s">
        <v>11</v>
      </c>
      <c r="KKW4" s="2" t="s">
        <v>10</v>
      </c>
      <c r="KKX4" s="6" t="s">
        <v>11</v>
      </c>
      <c r="KKY4" s="2" t="s">
        <v>10</v>
      </c>
      <c r="KKZ4" s="6" t="s">
        <v>11</v>
      </c>
      <c r="KLA4" s="2" t="s">
        <v>10</v>
      </c>
      <c r="KLB4" s="6" t="s">
        <v>11</v>
      </c>
      <c r="KLC4" s="2" t="s">
        <v>10</v>
      </c>
      <c r="KLD4" s="6" t="s">
        <v>11</v>
      </c>
      <c r="KLE4" s="2" t="s">
        <v>10</v>
      </c>
      <c r="KLF4" s="6" t="s">
        <v>11</v>
      </c>
      <c r="KLG4" s="2" t="s">
        <v>10</v>
      </c>
      <c r="KLH4" s="6" t="s">
        <v>11</v>
      </c>
      <c r="KLI4" s="2" t="s">
        <v>10</v>
      </c>
      <c r="KLJ4" s="6" t="s">
        <v>11</v>
      </c>
      <c r="KLK4" s="2" t="s">
        <v>10</v>
      </c>
      <c r="KLL4" s="6" t="s">
        <v>11</v>
      </c>
      <c r="KLM4" s="2" t="s">
        <v>10</v>
      </c>
      <c r="KLN4" s="6" t="s">
        <v>11</v>
      </c>
      <c r="KLO4" s="2" t="s">
        <v>10</v>
      </c>
      <c r="KLP4" s="6" t="s">
        <v>11</v>
      </c>
      <c r="KLQ4" s="2" t="s">
        <v>10</v>
      </c>
      <c r="KLR4" s="6" t="s">
        <v>11</v>
      </c>
      <c r="KLS4" s="2" t="s">
        <v>10</v>
      </c>
      <c r="KLT4" s="6" t="s">
        <v>11</v>
      </c>
      <c r="KLU4" s="2" t="s">
        <v>10</v>
      </c>
      <c r="KLV4" s="6" t="s">
        <v>11</v>
      </c>
      <c r="KLW4" s="2" t="s">
        <v>10</v>
      </c>
      <c r="KLX4" s="6" t="s">
        <v>11</v>
      </c>
      <c r="KLY4" s="2" t="s">
        <v>10</v>
      </c>
      <c r="KLZ4" s="6" t="s">
        <v>11</v>
      </c>
      <c r="KMA4" s="2" t="s">
        <v>10</v>
      </c>
      <c r="KMB4" s="6" t="s">
        <v>11</v>
      </c>
      <c r="KMC4" s="2" t="s">
        <v>10</v>
      </c>
      <c r="KMD4" s="6" t="s">
        <v>11</v>
      </c>
      <c r="KME4" s="2" t="s">
        <v>10</v>
      </c>
      <c r="KMF4" s="6" t="s">
        <v>11</v>
      </c>
      <c r="KMG4" s="2" t="s">
        <v>10</v>
      </c>
      <c r="KMH4" s="6" t="s">
        <v>11</v>
      </c>
      <c r="KMI4" s="2" t="s">
        <v>10</v>
      </c>
      <c r="KMJ4" s="6" t="s">
        <v>11</v>
      </c>
      <c r="KMK4" s="2" t="s">
        <v>10</v>
      </c>
      <c r="KML4" s="6" t="s">
        <v>11</v>
      </c>
      <c r="KMM4" s="2" t="s">
        <v>10</v>
      </c>
      <c r="KMN4" s="6" t="s">
        <v>11</v>
      </c>
      <c r="KMO4" s="2" t="s">
        <v>10</v>
      </c>
      <c r="KMP4" s="6" t="s">
        <v>11</v>
      </c>
      <c r="KMQ4" s="2" t="s">
        <v>10</v>
      </c>
      <c r="KMR4" s="6" t="s">
        <v>11</v>
      </c>
      <c r="KMS4" s="2" t="s">
        <v>10</v>
      </c>
      <c r="KMT4" s="6" t="s">
        <v>11</v>
      </c>
      <c r="KMU4" s="2" t="s">
        <v>10</v>
      </c>
      <c r="KMV4" s="6" t="s">
        <v>11</v>
      </c>
      <c r="KMW4" s="2" t="s">
        <v>10</v>
      </c>
      <c r="KMX4" s="6" t="s">
        <v>11</v>
      </c>
      <c r="KMY4" s="2" t="s">
        <v>10</v>
      </c>
      <c r="KMZ4" s="6" t="s">
        <v>11</v>
      </c>
      <c r="KNA4" s="2" t="s">
        <v>10</v>
      </c>
      <c r="KNB4" s="6" t="s">
        <v>11</v>
      </c>
      <c r="KNC4" s="2" t="s">
        <v>10</v>
      </c>
      <c r="KND4" s="6" t="s">
        <v>11</v>
      </c>
      <c r="KNE4" s="2" t="s">
        <v>10</v>
      </c>
      <c r="KNF4" s="6" t="s">
        <v>11</v>
      </c>
      <c r="KNG4" s="2" t="s">
        <v>10</v>
      </c>
      <c r="KNH4" s="6" t="s">
        <v>11</v>
      </c>
      <c r="KNI4" s="2" t="s">
        <v>10</v>
      </c>
      <c r="KNJ4" s="6" t="s">
        <v>11</v>
      </c>
      <c r="KNK4" s="2" t="s">
        <v>10</v>
      </c>
      <c r="KNL4" s="6" t="s">
        <v>11</v>
      </c>
      <c r="KNM4" s="2" t="s">
        <v>10</v>
      </c>
      <c r="KNN4" s="6" t="s">
        <v>11</v>
      </c>
      <c r="KNO4" s="2" t="s">
        <v>10</v>
      </c>
      <c r="KNP4" s="6" t="s">
        <v>11</v>
      </c>
      <c r="KNQ4" s="2" t="s">
        <v>10</v>
      </c>
      <c r="KNR4" s="6" t="s">
        <v>11</v>
      </c>
      <c r="KNS4" s="2" t="s">
        <v>10</v>
      </c>
      <c r="KNT4" s="6" t="s">
        <v>11</v>
      </c>
      <c r="KNU4" s="2" t="s">
        <v>10</v>
      </c>
      <c r="KNV4" s="6" t="s">
        <v>11</v>
      </c>
      <c r="KNW4" s="2" t="s">
        <v>10</v>
      </c>
      <c r="KNX4" s="6" t="s">
        <v>11</v>
      </c>
      <c r="KNY4" s="2" t="s">
        <v>10</v>
      </c>
      <c r="KNZ4" s="6" t="s">
        <v>11</v>
      </c>
      <c r="KOA4" s="2" t="s">
        <v>10</v>
      </c>
      <c r="KOB4" s="6" t="s">
        <v>11</v>
      </c>
      <c r="KOC4" s="2" t="s">
        <v>10</v>
      </c>
      <c r="KOD4" s="6" t="s">
        <v>11</v>
      </c>
      <c r="KOE4" s="2" t="s">
        <v>10</v>
      </c>
      <c r="KOF4" s="6" t="s">
        <v>11</v>
      </c>
      <c r="KOG4" s="2" t="s">
        <v>10</v>
      </c>
      <c r="KOH4" s="6" t="s">
        <v>11</v>
      </c>
      <c r="KOI4" s="2" t="s">
        <v>10</v>
      </c>
      <c r="KOJ4" s="6" t="s">
        <v>11</v>
      </c>
      <c r="KOK4" s="2" t="s">
        <v>10</v>
      </c>
      <c r="KOL4" s="6" t="s">
        <v>11</v>
      </c>
      <c r="KOM4" s="2" t="s">
        <v>10</v>
      </c>
      <c r="KON4" s="6" t="s">
        <v>11</v>
      </c>
      <c r="KOO4" s="2" t="s">
        <v>10</v>
      </c>
      <c r="KOP4" s="6" t="s">
        <v>11</v>
      </c>
      <c r="KOQ4" s="2" t="s">
        <v>10</v>
      </c>
      <c r="KOR4" s="6" t="s">
        <v>11</v>
      </c>
      <c r="KOS4" s="2" t="s">
        <v>10</v>
      </c>
      <c r="KOT4" s="6" t="s">
        <v>11</v>
      </c>
      <c r="KOU4" s="2" t="s">
        <v>10</v>
      </c>
      <c r="KOV4" s="6" t="s">
        <v>11</v>
      </c>
      <c r="KOW4" s="2" t="s">
        <v>10</v>
      </c>
      <c r="KOX4" s="6" t="s">
        <v>11</v>
      </c>
      <c r="KOY4" s="2" t="s">
        <v>10</v>
      </c>
      <c r="KOZ4" s="6" t="s">
        <v>11</v>
      </c>
      <c r="KPA4" s="2" t="s">
        <v>10</v>
      </c>
      <c r="KPB4" s="6" t="s">
        <v>11</v>
      </c>
      <c r="KPC4" s="2" t="s">
        <v>10</v>
      </c>
      <c r="KPD4" s="6" t="s">
        <v>11</v>
      </c>
      <c r="KPE4" s="2" t="s">
        <v>10</v>
      </c>
      <c r="KPF4" s="6" t="s">
        <v>11</v>
      </c>
      <c r="KPG4" s="2" t="s">
        <v>10</v>
      </c>
      <c r="KPH4" s="6" t="s">
        <v>11</v>
      </c>
      <c r="KPI4" s="2" t="s">
        <v>10</v>
      </c>
      <c r="KPJ4" s="6" t="s">
        <v>11</v>
      </c>
      <c r="KPK4" s="2" t="s">
        <v>10</v>
      </c>
      <c r="KPL4" s="6" t="s">
        <v>11</v>
      </c>
      <c r="KPM4" s="2" t="s">
        <v>10</v>
      </c>
      <c r="KPN4" s="6" t="s">
        <v>11</v>
      </c>
      <c r="KPO4" s="2" t="s">
        <v>10</v>
      </c>
      <c r="KPP4" s="6" t="s">
        <v>11</v>
      </c>
      <c r="KPQ4" s="2" t="s">
        <v>10</v>
      </c>
      <c r="KPR4" s="6" t="s">
        <v>11</v>
      </c>
      <c r="KPS4" s="2" t="s">
        <v>10</v>
      </c>
      <c r="KPT4" s="6" t="s">
        <v>11</v>
      </c>
      <c r="KPU4" s="2" t="s">
        <v>10</v>
      </c>
      <c r="KPV4" s="6" t="s">
        <v>11</v>
      </c>
      <c r="KPW4" s="2" t="s">
        <v>10</v>
      </c>
      <c r="KPX4" s="6" t="s">
        <v>11</v>
      </c>
      <c r="KPY4" s="2" t="s">
        <v>10</v>
      </c>
      <c r="KPZ4" s="6" t="s">
        <v>11</v>
      </c>
      <c r="KQA4" s="2" t="s">
        <v>10</v>
      </c>
      <c r="KQB4" s="6" t="s">
        <v>11</v>
      </c>
      <c r="KQC4" s="2" t="s">
        <v>10</v>
      </c>
      <c r="KQD4" s="6" t="s">
        <v>11</v>
      </c>
      <c r="KQE4" s="2" t="s">
        <v>10</v>
      </c>
      <c r="KQF4" s="6" t="s">
        <v>11</v>
      </c>
      <c r="KQG4" s="2" t="s">
        <v>10</v>
      </c>
      <c r="KQH4" s="6" t="s">
        <v>11</v>
      </c>
      <c r="KQI4" s="2" t="s">
        <v>10</v>
      </c>
      <c r="KQJ4" s="6" t="s">
        <v>11</v>
      </c>
      <c r="KQK4" s="2" t="s">
        <v>10</v>
      </c>
      <c r="KQL4" s="6" t="s">
        <v>11</v>
      </c>
      <c r="KQM4" s="2" t="s">
        <v>10</v>
      </c>
      <c r="KQN4" s="6" t="s">
        <v>11</v>
      </c>
      <c r="KQO4" s="2" t="s">
        <v>10</v>
      </c>
      <c r="KQP4" s="6" t="s">
        <v>11</v>
      </c>
      <c r="KQQ4" s="2" t="s">
        <v>10</v>
      </c>
      <c r="KQR4" s="6" t="s">
        <v>11</v>
      </c>
      <c r="KQS4" s="2" t="s">
        <v>10</v>
      </c>
      <c r="KQT4" s="6" t="s">
        <v>11</v>
      </c>
      <c r="KQU4" s="2" t="s">
        <v>10</v>
      </c>
      <c r="KQV4" s="6" t="s">
        <v>11</v>
      </c>
      <c r="KQW4" s="2" t="s">
        <v>10</v>
      </c>
      <c r="KQX4" s="6" t="s">
        <v>11</v>
      </c>
      <c r="KQY4" s="2" t="s">
        <v>10</v>
      </c>
      <c r="KQZ4" s="6" t="s">
        <v>11</v>
      </c>
      <c r="KRA4" s="2" t="s">
        <v>10</v>
      </c>
      <c r="KRB4" s="6" t="s">
        <v>11</v>
      </c>
      <c r="KRC4" s="2" t="s">
        <v>10</v>
      </c>
      <c r="KRD4" s="6" t="s">
        <v>11</v>
      </c>
      <c r="KRE4" s="2" t="s">
        <v>10</v>
      </c>
      <c r="KRF4" s="6" t="s">
        <v>11</v>
      </c>
      <c r="KRG4" s="2" t="s">
        <v>10</v>
      </c>
      <c r="KRH4" s="6" t="s">
        <v>11</v>
      </c>
      <c r="KRI4" s="2" t="s">
        <v>10</v>
      </c>
      <c r="KRJ4" s="6" t="s">
        <v>11</v>
      </c>
      <c r="KRK4" s="2" t="s">
        <v>10</v>
      </c>
      <c r="KRL4" s="6" t="s">
        <v>11</v>
      </c>
      <c r="KRM4" s="2" t="s">
        <v>10</v>
      </c>
      <c r="KRN4" s="6" t="s">
        <v>11</v>
      </c>
      <c r="KRO4" s="2" t="s">
        <v>10</v>
      </c>
      <c r="KRP4" s="6" t="s">
        <v>11</v>
      </c>
      <c r="KRQ4" s="2" t="s">
        <v>10</v>
      </c>
      <c r="KRR4" s="6" t="s">
        <v>11</v>
      </c>
      <c r="KRS4" s="2" t="s">
        <v>10</v>
      </c>
      <c r="KRT4" s="6" t="s">
        <v>11</v>
      </c>
      <c r="KRU4" s="2" t="s">
        <v>10</v>
      </c>
      <c r="KRV4" s="6" t="s">
        <v>11</v>
      </c>
      <c r="KRW4" s="2" t="s">
        <v>10</v>
      </c>
      <c r="KRX4" s="6" t="s">
        <v>11</v>
      </c>
      <c r="KRY4" s="2" t="s">
        <v>10</v>
      </c>
      <c r="KRZ4" s="6" t="s">
        <v>11</v>
      </c>
      <c r="KSA4" s="2" t="s">
        <v>10</v>
      </c>
      <c r="KSB4" s="6" t="s">
        <v>11</v>
      </c>
      <c r="KSC4" s="2" t="s">
        <v>10</v>
      </c>
      <c r="KSD4" s="6" t="s">
        <v>11</v>
      </c>
      <c r="KSE4" s="2" t="s">
        <v>10</v>
      </c>
      <c r="KSF4" s="6" t="s">
        <v>11</v>
      </c>
      <c r="KSG4" s="2" t="s">
        <v>10</v>
      </c>
      <c r="KSH4" s="6" t="s">
        <v>11</v>
      </c>
      <c r="KSI4" s="2" t="s">
        <v>10</v>
      </c>
      <c r="KSJ4" s="6" t="s">
        <v>11</v>
      </c>
      <c r="KSK4" s="2" t="s">
        <v>10</v>
      </c>
      <c r="KSL4" s="6" t="s">
        <v>11</v>
      </c>
      <c r="KSM4" s="2" t="s">
        <v>10</v>
      </c>
      <c r="KSN4" s="6" t="s">
        <v>11</v>
      </c>
      <c r="KSO4" s="2" t="s">
        <v>10</v>
      </c>
      <c r="KSP4" s="6" t="s">
        <v>11</v>
      </c>
      <c r="KSQ4" s="2" t="s">
        <v>10</v>
      </c>
      <c r="KSR4" s="6" t="s">
        <v>11</v>
      </c>
      <c r="KSS4" s="2" t="s">
        <v>10</v>
      </c>
      <c r="KST4" s="6" t="s">
        <v>11</v>
      </c>
      <c r="KSU4" s="2" t="s">
        <v>10</v>
      </c>
      <c r="KSV4" s="6" t="s">
        <v>11</v>
      </c>
      <c r="KSW4" s="2" t="s">
        <v>10</v>
      </c>
      <c r="KSX4" s="6" t="s">
        <v>11</v>
      </c>
      <c r="KSY4" s="2" t="s">
        <v>10</v>
      </c>
      <c r="KSZ4" s="6" t="s">
        <v>11</v>
      </c>
      <c r="KTA4" s="2" t="s">
        <v>10</v>
      </c>
      <c r="KTB4" s="6" t="s">
        <v>11</v>
      </c>
      <c r="KTC4" s="2" t="s">
        <v>10</v>
      </c>
      <c r="KTD4" s="6" t="s">
        <v>11</v>
      </c>
      <c r="KTE4" s="2" t="s">
        <v>10</v>
      </c>
      <c r="KTF4" s="6" t="s">
        <v>11</v>
      </c>
      <c r="KTG4" s="2" t="s">
        <v>10</v>
      </c>
      <c r="KTH4" s="6" t="s">
        <v>11</v>
      </c>
      <c r="KTI4" s="2" t="s">
        <v>10</v>
      </c>
      <c r="KTJ4" s="6" t="s">
        <v>11</v>
      </c>
      <c r="KTK4" s="2" t="s">
        <v>10</v>
      </c>
      <c r="KTL4" s="6" t="s">
        <v>11</v>
      </c>
      <c r="KTM4" s="2" t="s">
        <v>10</v>
      </c>
      <c r="KTN4" s="6" t="s">
        <v>11</v>
      </c>
      <c r="KTO4" s="2" t="s">
        <v>10</v>
      </c>
      <c r="KTP4" s="6" t="s">
        <v>11</v>
      </c>
      <c r="KTQ4" s="2" t="s">
        <v>10</v>
      </c>
      <c r="KTR4" s="6" t="s">
        <v>11</v>
      </c>
      <c r="KTS4" s="2" t="s">
        <v>10</v>
      </c>
      <c r="KTT4" s="6" t="s">
        <v>11</v>
      </c>
      <c r="KTU4" s="2" t="s">
        <v>10</v>
      </c>
      <c r="KTV4" s="6" t="s">
        <v>11</v>
      </c>
      <c r="KTW4" s="2" t="s">
        <v>10</v>
      </c>
      <c r="KTX4" s="6" t="s">
        <v>11</v>
      </c>
      <c r="KTY4" s="2" t="s">
        <v>10</v>
      </c>
      <c r="KTZ4" s="6" t="s">
        <v>11</v>
      </c>
      <c r="KUA4" s="2" t="s">
        <v>10</v>
      </c>
      <c r="KUB4" s="6" t="s">
        <v>11</v>
      </c>
      <c r="KUC4" s="2" t="s">
        <v>10</v>
      </c>
      <c r="KUD4" s="6" t="s">
        <v>11</v>
      </c>
      <c r="KUE4" s="2" t="s">
        <v>10</v>
      </c>
      <c r="KUF4" s="6" t="s">
        <v>11</v>
      </c>
      <c r="KUG4" s="2" t="s">
        <v>10</v>
      </c>
      <c r="KUH4" s="6" t="s">
        <v>11</v>
      </c>
      <c r="KUI4" s="2" t="s">
        <v>10</v>
      </c>
      <c r="KUJ4" s="6" t="s">
        <v>11</v>
      </c>
      <c r="KUK4" s="2" t="s">
        <v>10</v>
      </c>
      <c r="KUL4" s="6" t="s">
        <v>11</v>
      </c>
      <c r="KUM4" s="2" t="s">
        <v>10</v>
      </c>
      <c r="KUN4" s="6" t="s">
        <v>11</v>
      </c>
      <c r="KUO4" s="2" t="s">
        <v>10</v>
      </c>
      <c r="KUP4" s="6" t="s">
        <v>11</v>
      </c>
      <c r="KUQ4" s="2" t="s">
        <v>10</v>
      </c>
      <c r="KUR4" s="6" t="s">
        <v>11</v>
      </c>
      <c r="KUS4" s="2" t="s">
        <v>10</v>
      </c>
      <c r="KUT4" s="6" t="s">
        <v>11</v>
      </c>
      <c r="KUU4" s="2" t="s">
        <v>10</v>
      </c>
      <c r="KUV4" s="6" t="s">
        <v>11</v>
      </c>
      <c r="KUW4" s="2" t="s">
        <v>10</v>
      </c>
      <c r="KUX4" s="6" t="s">
        <v>11</v>
      </c>
      <c r="KUY4" s="2" t="s">
        <v>10</v>
      </c>
      <c r="KUZ4" s="6" t="s">
        <v>11</v>
      </c>
      <c r="KVA4" s="2" t="s">
        <v>10</v>
      </c>
      <c r="KVB4" s="6" t="s">
        <v>11</v>
      </c>
      <c r="KVC4" s="2" t="s">
        <v>10</v>
      </c>
      <c r="KVD4" s="6" t="s">
        <v>11</v>
      </c>
      <c r="KVE4" s="2" t="s">
        <v>10</v>
      </c>
      <c r="KVF4" s="6" t="s">
        <v>11</v>
      </c>
      <c r="KVG4" s="2" t="s">
        <v>10</v>
      </c>
      <c r="KVH4" s="6" t="s">
        <v>11</v>
      </c>
      <c r="KVI4" s="2" t="s">
        <v>10</v>
      </c>
      <c r="KVJ4" s="6" t="s">
        <v>11</v>
      </c>
      <c r="KVK4" s="2" t="s">
        <v>10</v>
      </c>
      <c r="KVL4" s="6" t="s">
        <v>11</v>
      </c>
      <c r="KVM4" s="2" t="s">
        <v>10</v>
      </c>
      <c r="KVN4" s="6" t="s">
        <v>11</v>
      </c>
      <c r="KVO4" s="2" t="s">
        <v>10</v>
      </c>
      <c r="KVP4" s="6" t="s">
        <v>11</v>
      </c>
      <c r="KVQ4" s="2" t="s">
        <v>10</v>
      </c>
      <c r="KVR4" s="6" t="s">
        <v>11</v>
      </c>
      <c r="KVS4" s="2" t="s">
        <v>10</v>
      </c>
      <c r="KVT4" s="6" t="s">
        <v>11</v>
      </c>
      <c r="KVU4" s="2" t="s">
        <v>10</v>
      </c>
      <c r="KVV4" s="6" t="s">
        <v>11</v>
      </c>
      <c r="KVW4" s="2" t="s">
        <v>10</v>
      </c>
      <c r="KVX4" s="6" t="s">
        <v>11</v>
      </c>
      <c r="KVY4" s="2" t="s">
        <v>10</v>
      </c>
      <c r="KVZ4" s="6" t="s">
        <v>11</v>
      </c>
      <c r="KWA4" s="2" t="s">
        <v>10</v>
      </c>
      <c r="KWB4" s="6" t="s">
        <v>11</v>
      </c>
      <c r="KWC4" s="2" t="s">
        <v>10</v>
      </c>
      <c r="KWD4" s="6" t="s">
        <v>11</v>
      </c>
      <c r="KWE4" s="2" t="s">
        <v>10</v>
      </c>
      <c r="KWF4" s="6" t="s">
        <v>11</v>
      </c>
      <c r="KWG4" s="2" t="s">
        <v>10</v>
      </c>
      <c r="KWH4" s="6" t="s">
        <v>11</v>
      </c>
      <c r="KWI4" s="2" t="s">
        <v>10</v>
      </c>
      <c r="KWJ4" s="6" t="s">
        <v>11</v>
      </c>
      <c r="KWK4" s="2" t="s">
        <v>10</v>
      </c>
      <c r="KWL4" s="6" t="s">
        <v>11</v>
      </c>
      <c r="KWM4" s="2" t="s">
        <v>10</v>
      </c>
      <c r="KWN4" s="6" t="s">
        <v>11</v>
      </c>
      <c r="KWO4" s="2" t="s">
        <v>10</v>
      </c>
      <c r="KWP4" s="6" t="s">
        <v>11</v>
      </c>
      <c r="KWQ4" s="2" t="s">
        <v>10</v>
      </c>
      <c r="KWR4" s="6" t="s">
        <v>11</v>
      </c>
      <c r="KWS4" s="2" t="s">
        <v>10</v>
      </c>
      <c r="KWT4" s="6" t="s">
        <v>11</v>
      </c>
      <c r="KWU4" s="2" t="s">
        <v>10</v>
      </c>
      <c r="KWV4" s="6" t="s">
        <v>11</v>
      </c>
      <c r="KWW4" s="2" t="s">
        <v>10</v>
      </c>
      <c r="KWX4" s="6" t="s">
        <v>11</v>
      </c>
      <c r="KWY4" s="2" t="s">
        <v>10</v>
      </c>
      <c r="KWZ4" s="6" t="s">
        <v>11</v>
      </c>
      <c r="KXA4" s="2" t="s">
        <v>10</v>
      </c>
      <c r="KXB4" s="6" t="s">
        <v>11</v>
      </c>
      <c r="KXC4" s="2" t="s">
        <v>10</v>
      </c>
      <c r="KXD4" s="6" t="s">
        <v>11</v>
      </c>
      <c r="KXE4" s="2" t="s">
        <v>10</v>
      </c>
      <c r="KXF4" s="6" t="s">
        <v>11</v>
      </c>
      <c r="KXG4" s="2" t="s">
        <v>10</v>
      </c>
      <c r="KXH4" s="6" t="s">
        <v>11</v>
      </c>
      <c r="KXI4" s="2" t="s">
        <v>10</v>
      </c>
      <c r="KXJ4" s="6" t="s">
        <v>11</v>
      </c>
      <c r="KXK4" s="2" t="s">
        <v>10</v>
      </c>
      <c r="KXL4" s="6" t="s">
        <v>11</v>
      </c>
      <c r="KXM4" s="2" t="s">
        <v>10</v>
      </c>
      <c r="KXN4" s="6" t="s">
        <v>11</v>
      </c>
      <c r="KXO4" s="2" t="s">
        <v>10</v>
      </c>
      <c r="KXP4" s="6" t="s">
        <v>11</v>
      </c>
      <c r="KXQ4" s="2" t="s">
        <v>10</v>
      </c>
      <c r="KXR4" s="6" t="s">
        <v>11</v>
      </c>
      <c r="KXS4" s="2" t="s">
        <v>10</v>
      </c>
      <c r="KXT4" s="6" t="s">
        <v>11</v>
      </c>
      <c r="KXU4" s="2" t="s">
        <v>10</v>
      </c>
      <c r="KXV4" s="6" t="s">
        <v>11</v>
      </c>
      <c r="KXW4" s="2" t="s">
        <v>10</v>
      </c>
      <c r="KXX4" s="6" t="s">
        <v>11</v>
      </c>
      <c r="KXY4" s="2" t="s">
        <v>10</v>
      </c>
      <c r="KXZ4" s="6" t="s">
        <v>11</v>
      </c>
      <c r="KYA4" s="2" t="s">
        <v>10</v>
      </c>
      <c r="KYB4" s="6" t="s">
        <v>11</v>
      </c>
      <c r="KYC4" s="2" t="s">
        <v>10</v>
      </c>
      <c r="KYD4" s="6" t="s">
        <v>11</v>
      </c>
      <c r="KYE4" s="2" t="s">
        <v>10</v>
      </c>
      <c r="KYF4" s="6" t="s">
        <v>11</v>
      </c>
      <c r="KYG4" s="2" t="s">
        <v>10</v>
      </c>
      <c r="KYH4" s="6" t="s">
        <v>11</v>
      </c>
      <c r="KYI4" s="2" t="s">
        <v>10</v>
      </c>
      <c r="KYJ4" s="6" t="s">
        <v>11</v>
      </c>
      <c r="KYK4" s="2" t="s">
        <v>10</v>
      </c>
      <c r="KYL4" s="6" t="s">
        <v>11</v>
      </c>
      <c r="KYM4" s="2" t="s">
        <v>10</v>
      </c>
      <c r="KYN4" s="6" t="s">
        <v>11</v>
      </c>
      <c r="KYO4" s="2" t="s">
        <v>10</v>
      </c>
      <c r="KYP4" s="6" t="s">
        <v>11</v>
      </c>
      <c r="KYQ4" s="2" t="s">
        <v>10</v>
      </c>
      <c r="KYR4" s="6" t="s">
        <v>11</v>
      </c>
      <c r="KYS4" s="2" t="s">
        <v>10</v>
      </c>
      <c r="KYT4" s="6" t="s">
        <v>11</v>
      </c>
      <c r="KYU4" s="2" t="s">
        <v>10</v>
      </c>
      <c r="KYV4" s="6" t="s">
        <v>11</v>
      </c>
      <c r="KYW4" s="2" t="s">
        <v>10</v>
      </c>
      <c r="KYX4" s="6" t="s">
        <v>11</v>
      </c>
      <c r="KYY4" s="2" t="s">
        <v>10</v>
      </c>
      <c r="KYZ4" s="6" t="s">
        <v>11</v>
      </c>
      <c r="KZA4" s="2" t="s">
        <v>10</v>
      </c>
      <c r="KZB4" s="6" t="s">
        <v>11</v>
      </c>
      <c r="KZC4" s="2" t="s">
        <v>10</v>
      </c>
      <c r="KZD4" s="6" t="s">
        <v>11</v>
      </c>
      <c r="KZE4" s="2" t="s">
        <v>10</v>
      </c>
      <c r="KZF4" s="6" t="s">
        <v>11</v>
      </c>
      <c r="KZG4" s="2" t="s">
        <v>10</v>
      </c>
      <c r="KZH4" s="6" t="s">
        <v>11</v>
      </c>
      <c r="KZI4" s="2" t="s">
        <v>10</v>
      </c>
      <c r="KZJ4" s="6" t="s">
        <v>11</v>
      </c>
      <c r="KZK4" s="2" t="s">
        <v>10</v>
      </c>
      <c r="KZL4" s="6" t="s">
        <v>11</v>
      </c>
      <c r="KZM4" s="2" t="s">
        <v>10</v>
      </c>
      <c r="KZN4" s="6" t="s">
        <v>11</v>
      </c>
      <c r="KZO4" s="2" t="s">
        <v>10</v>
      </c>
      <c r="KZP4" s="6" t="s">
        <v>11</v>
      </c>
      <c r="KZQ4" s="2" t="s">
        <v>10</v>
      </c>
      <c r="KZR4" s="6" t="s">
        <v>11</v>
      </c>
      <c r="KZS4" s="2" t="s">
        <v>10</v>
      </c>
      <c r="KZT4" s="6" t="s">
        <v>11</v>
      </c>
      <c r="KZU4" s="2" t="s">
        <v>10</v>
      </c>
      <c r="KZV4" s="6" t="s">
        <v>11</v>
      </c>
      <c r="KZW4" s="2" t="s">
        <v>10</v>
      </c>
      <c r="KZX4" s="6" t="s">
        <v>11</v>
      </c>
      <c r="KZY4" s="2" t="s">
        <v>10</v>
      </c>
      <c r="KZZ4" s="6" t="s">
        <v>11</v>
      </c>
      <c r="LAA4" s="2" t="s">
        <v>10</v>
      </c>
      <c r="LAB4" s="6" t="s">
        <v>11</v>
      </c>
      <c r="LAC4" s="2" t="s">
        <v>10</v>
      </c>
      <c r="LAD4" s="6" t="s">
        <v>11</v>
      </c>
      <c r="LAE4" s="2" t="s">
        <v>10</v>
      </c>
      <c r="LAF4" s="6" t="s">
        <v>11</v>
      </c>
      <c r="LAG4" s="2" t="s">
        <v>10</v>
      </c>
      <c r="LAH4" s="6" t="s">
        <v>11</v>
      </c>
      <c r="LAI4" s="2" t="s">
        <v>10</v>
      </c>
      <c r="LAJ4" s="6" t="s">
        <v>11</v>
      </c>
      <c r="LAK4" s="2" t="s">
        <v>10</v>
      </c>
      <c r="LAL4" s="6" t="s">
        <v>11</v>
      </c>
      <c r="LAM4" s="2" t="s">
        <v>10</v>
      </c>
      <c r="LAN4" s="6" t="s">
        <v>11</v>
      </c>
      <c r="LAO4" s="2" t="s">
        <v>10</v>
      </c>
      <c r="LAP4" s="6" t="s">
        <v>11</v>
      </c>
      <c r="LAQ4" s="2" t="s">
        <v>10</v>
      </c>
      <c r="LAR4" s="6" t="s">
        <v>11</v>
      </c>
      <c r="LAS4" s="2" t="s">
        <v>10</v>
      </c>
      <c r="LAT4" s="6" t="s">
        <v>11</v>
      </c>
      <c r="LAU4" s="2" t="s">
        <v>10</v>
      </c>
      <c r="LAV4" s="6" t="s">
        <v>11</v>
      </c>
      <c r="LAW4" s="2" t="s">
        <v>10</v>
      </c>
      <c r="LAX4" s="6" t="s">
        <v>11</v>
      </c>
      <c r="LAY4" s="2" t="s">
        <v>10</v>
      </c>
      <c r="LAZ4" s="6" t="s">
        <v>11</v>
      </c>
      <c r="LBA4" s="2" t="s">
        <v>10</v>
      </c>
      <c r="LBB4" s="6" t="s">
        <v>11</v>
      </c>
      <c r="LBC4" s="2" t="s">
        <v>10</v>
      </c>
      <c r="LBD4" s="6" t="s">
        <v>11</v>
      </c>
      <c r="LBE4" s="2" t="s">
        <v>10</v>
      </c>
      <c r="LBF4" s="6" t="s">
        <v>11</v>
      </c>
      <c r="LBG4" s="2" t="s">
        <v>10</v>
      </c>
      <c r="LBH4" s="6" t="s">
        <v>11</v>
      </c>
      <c r="LBI4" s="2" t="s">
        <v>10</v>
      </c>
      <c r="LBJ4" s="6" t="s">
        <v>11</v>
      </c>
      <c r="LBK4" s="2" t="s">
        <v>10</v>
      </c>
      <c r="LBL4" s="6" t="s">
        <v>11</v>
      </c>
      <c r="LBM4" s="2" t="s">
        <v>10</v>
      </c>
      <c r="LBN4" s="6" t="s">
        <v>11</v>
      </c>
      <c r="LBO4" s="2" t="s">
        <v>10</v>
      </c>
      <c r="LBP4" s="6" t="s">
        <v>11</v>
      </c>
      <c r="LBQ4" s="2" t="s">
        <v>10</v>
      </c>
      <c r="LBR4" s="6" t="s">
        <v>11</v>
      </c>
      <c r="LBS4" s="2" t="s">
        <v>10</v>
      </c>
      <c r="LBT4" s="6" t="s">
        <v>11</v>
      </c>
      <c r="LBU4" s="2" t="s">
        <v>10</v>
      </c>
      <c r="LBV4" s="6" t="s">
        <v>11</v>
      </c>
      <c r="LBW4" s="2" t="s">
        <v>10</v>
      </c>
      <c r="LBX4" s="6" t="s">
        <v>11</v>
      </c>
      <c r="LBY4" s="2" t="s">
        <v>10</v>
      </c>
      <c r="LBZ4" s="6" t="s">
        <v>11</v>
      </c>
      <c r="LCA4" s="2" t="s">
        <v>10</v>
      </c>
      <c r="LCB4" s="6" t="s">
        <v>11</v>
      </c>
      <c r="LCC4" s="2" t="s">
        <v>10</v>
      </c>
      <c r="LCD4" s="6" t="s">
        <v>11</v>
      </c>
      <c r="LCE4" s="2" t="s">
        <v>10</v>
      </c>
      <c r="LCF4" s="6" t="s">
        <v>11</v>
      </c>
      <c r="LCG4" s="2" t="s">
        <v>10</v>
      </c>
      <c r="LCH4" s="6" t="s">
        <v>11</v>
      </c>
      <c r="LCI4" s="2" t="s">
        <v>10</v>
      </c>
      <c r="LCJ4" s="6" t="s">
        <v>11</v>
      </c>
      <c r="LCK4" s="2" t="s">
        <v>10</v>
      </c>
      <c r="LCL4" s="6" t="s">
        <v>11</v>
      </c>
      <c r="LCM4" s="2" t="s">
        <v>10</v>
      </c>
      <c r="LCN4" s="6" t="s">
        <v>11</v>
      </c>
      <c r="LCO4" s="2" t="s">
        <v>10</v>
      </c>
      <c r="LCP4" s="6" t="s">
        <v>11</v>
      </c>
      <c r="LCQ4" s="2" t="s">
        <v>10</v>
      </c>
      <c r="LCR4" s="6" t="s">
        <v>11</v>
      </c>
      <c r="LCS4" s="2" t="s">
        <v>10</v>
      </c>
      <c r="LCT4" s="6" t="s">
        <v>11</v>
      </c>
      <c r="LCU4" s="2" t="s">
        <v>10</v>
      </c>
      <c r="LCV4" s="6" t="s">
        <v>11</v>
      </c>
      <c r="LCW4" s="2" t="s">
        <v>10</v>
      </c>
      <c r="LCX4" s="6" t="s">
        <v>11</v>
      </c>
      <c r="LCY4" s="2" t="s">
        <v>10</v>
      </c>
      <c r="LCZ4" s="6" t="s">
        <v>11</v>
      </c>
      <c r="LDA4" s="2" t="s">
        <v>10</v>
      </c>
      <c r="LDB4" s="6" t="s">
        <v>11</v>
      </c>
      <c r="LDC4" s="2" t="s">
        <v>10</v>
      </c>
      <c r="LDD4" s="6" t="s">
        <v>11</v>
      </c>
      <c r="LDE4" s="2" t="s">
        <v>10</v>
      </c>
      <c r="LDF4" s="6" t="s">
        <v>11</v>
      </c>
      <c r="LDG4" s="2" t="s">
        <v>10</v>
      </c>
      <c r="LDH4" s="6" t="s">
        <v>11</v>
      </c>
      <c r="LDI4" s="2" t="s">
        <v>10</v>
      </c>
      <c r="LDJ4" s="6" t="s">
        <v>11</v>
      </c>
      <c r="LDK4" s="2" t="s">
        <v>10</v>
      </c>
      <c r="LDL4" s="6" t="s">
        <v>11</v>
      </c>
      <c r="LDM4" s="2" t="s">
        <v>10</v>
      </c>
      <c r="LDN4" s="6" t="s">
        <v>11</v>
      </c>
      <c r="LDO4" s="2" t="s">
        <v>10</v>
      </c>
      <c r="LDP4" s="6" t="s">
        <v>11</v>
      </c>
      <c r="LDQ4" s="2" t="s">
        <v>10</v>
      </c>
      <c r="LDR4" s="6" t="s">
        <v>11</v>
      </c>
      <c r="LDS4" s="2" t="s">
        <v>10</v>
      </c>
      <c r="LDT4" s="6" t="s">
        <v>11</v>
      </c>
      <c r="LDU4" s="2" t="s">
        <v>10</v>
      </c>
      <c r="LDV4" s="6" t="s">
        <v>11</v>
      </c>
      <c r="LDW4" s="2" t="s">
        <v>10</v>
      </c>
      <c r="LDX4" s="6" t="s">
        <v>11</v>
      </c>
      <c r="LDY4" s="2" t="s">
        <v>10</v>
      </c>
      <c r="LDZ4" s="6" t="s">
        <v>11</v>
      </c>
      <c r="LEA4" s="2" t="s">
        <v>10</v>
      </c>
      <c r="LEB4" s="6" t="s">
        <v>11</v>
      </c>
      <c r="LEC4" s="2" t="s">
        <v>10</v>
      </c>
      <c r="LED4" s="6" t="s">
        <v>11</v>
      </c>
      <c r="LEE4" s="2" t="s">
        <v>10</v>
      </c>
      <c r="LEF4" s="6" t="s">
        <v>11</v>
      </c>
      <c r="LEG4" s="2" t="s">
        <v>10</v>
      </c>
      <c r="LEH4" s="6" t="s">
        <v>11</v>
      </c>
      <c r="LEI4" s="2" t="s">
        <v>10</v>
      </c>
      <c r="LEJ4" s="6" t="s">
        <v>11</v>
      </c>
      <c r="LEK4" s="2" t="s">
        <v>10</v>
      </c>
      <c r="LEL4" s="6" t="s">
        <v>11</v>
      </c>
      <c r="LEM4" s="2" t="s">
        <v>10</v>
      </c>
      <c r="LEN4" s="6" t="s">
        <v>11</v>
      </c>
      <c r="LEO4" s="2" t="s">
        <v>10</v>
      </c>
      <c r="LEP4" s="6" t="s">
        <v>11</v>
      </c>
      <c r="LEQ4" s="2" t="s">
        <v>10</v>
      </c>
      <c r="LER4" s="6" t="s">
        <v>11</v>
      </c>
      <c r="LES4" s="2" t="s">
        <v>10</v>
      </c>
      <c r="LET4" s="6" t="s">
        <v>11</v>
      </c>
      <c r="LEU4" s="2" t="s">
        <v>10</v>
      </c>
      <c r="LEV4" s="6" t="s">
        <v>11</v>
      </c>
      <c r="LEW4" s="2" t="s">
        <v>10</v>
      </c>
      <c r="LEX4" s="6" t="s">
        <v>11</v>
      </c>
      <c r="LEY4" s="2" t="s">
        <v>10</v>
      </c>
      <c r="LEZ4" s="6" t="s">
        <v>11</v>
      </c>
      <c r="LFA4" s="2" t="s">
        <v>10</v>
      </c>
      <c r="LFB4" s="6" t="s">
        <v>11</v>
      </c>
      <c r="LFC4" s="2" t="s">
        <v>10</v>
      </c>
      <c r="LFD4" s="6" t="s">
        <v>11</v>
      </c>
      <c r="LFE4" s="2" t="s">
        <v>10</v>
      </c>
      <c r="LFF4" s="6" t="s">
        <v>11</v>
      </c>
      <c r="LFG4" s="2" t="s">
        <v>10</v>
      </c>
      <c r="LFH4" s="6" t="s">
        <v>11</v>
      </c>
      <c r="LFI4" s="2" t="s">
        <v>10</v>
      </c>
      <c r="LFJ4" s="6" t="s">
        <v>11</v>
      </c>
      <c r="LFK4" s="2" t="s">
        <v>10</v>
      </c>
      <c r="LFL4" s="6" t="s">
        <v>11</v>
      </c>
      <c r="LFM4" s="2" t="s">
        <v>10</v>
      </c>
      <c r="LFN4" s="6" t="s">
        <v>11</v>
      </c>
      <c r="LFO4" s="2" t="s">
        <v>10</v>
      </c>
      <c r="LFP4" s="6" t="s">
        <v>11</v>
      </c>
      <c r="LFQ4" s="2" t="s">
        <v>10</v>
      </c>
      <c r="LFR4" s="6" t="s">
        <v>11</v>
      </c>
      <c r="LFS4" s="2" t="s">
        <v>10</v>
      </c>
      <c r="LFT4" s="6" t="s">
        <v>11</v>
      </c>
      <c r="LFU4" s="2" t="s">
        <v>10</v>
      </c>
      <c r="LFV4" s="6" t="s">
        <v>11</v>
      </c>
      <c r="LFW4" s="2" t="s">
        <v>10</v>
      </c>
      <c r="LFX4" s="6" t="s">
        <v>11</v>
      </c>
      <c r="LFY4" s="2" t="s">
        <v>10</v>
      </c>
      <c r="LFZ4" s="6" t="s">
        <v>11</v>
      </c>
      <c r="LGA4" s="2" t="s">
        <v>10</v>
      </c>
      <c r="LGB4" s="6" t="s">
        <v>11</v>
      </c>
      <c r="LGC4" s="2" t="s">
        <v>10</v>
      </c>
      <c r="LGD4" s="6" t="s">
        <v>11</v>
      </c>
      <c r="LGE4" s="2" t="s">
        <v>10</v>
      </c>
      <c r="LGF4" s="6" t="s">
        <v>11</v>
      </c>
      <c r="LGG4" s="2" t="s">
        <v>10</v>
      </c>
      <c r="LGH4" s="6" t="s">
        <v>11</v>
      </c>
      <c r="LGI4" s="2" t="s">
        <v>10</v>
      </c>
      <c r="LGJ4" s="6" t="s">
        <v>11</v>
      </c>
      <c r="LGK4" s="2" t="s">
        <v>10</v>
      </c>
      <c r="LGL4" s="6" t="s">
        <v>11</v>
      </c>
      <c r="LGM4" s="2" t="s">
        <v>10</v>
      </c>
      <c r="LGN4" s="6" t="s">
        <v>11</v>
      </c>
      <c r="LGO4" s="2" t="s">
        <v>10</v>
      </c>
      <c r="LGP4" s="6" t="s">
        <v>11</v>
      </c>
      <c r="LGQ4" s="2" t="s">
        <v>10</v>
      </c>
      <c r="LGR4" s="6" t="s">
        <v>11</v>
      </c>
      <c r="LGS4" s="2" t="s">
        <v>10</v>
      </c>
      <c r="LGT4" s="6" t="s">
        <v>11</v>
      </c>
      <c r="LGU4" s="2" t="s">
        <v>10</v>
      </c>
      <c r="LGV4" s="6" t="s">
        <v>11</v>
      </c>
      <c r="LGW4" s="2" t="s">
        <v>10</v>
      </c>
      <c r="LGX4" s="6" t="s">
        <v>11</v>
      </c>
      <c r="LGY4" s="2" t="s">
        <v>10</v>
      </c>
      <c r="LGZ4" s="6" t="s">
        <v>11</v>
      </c>
      <c r="LHA4" s="2" t="s">
        <v>10</v>
      </c>
      <c r="LHB4" s="6" t="s">
        <v>11</v>
      </c>
      <c r="LHC4" s="2" t="s">
        <v>10</v>
      </c>
      <c r="LHD4" s="6" t="s">
        <v>11</v>
      </c>
      <c r="LHE4" s="2" t="s">
        <v>10</v>
      </c>
      <c r="LHF4" s="6" t="s">
        <v>11</v>
      </c>
      <c r="LHG4" s="2" t="s">
        <v>10</v>
      </c>
      <c r="LHH4" s="6" t="s">
        <v>11</v>
      </c>
      <c r="LHI4" s="2" t="s">
        <v>10</v>
      </c>
      <c r="LHJ4" s="6" t="s">
        <v>11</v>
      </c>
      <c r="LHK4" s="2" t="s">
        <v>10</v>
      </c>
      <c r="LHL4" s="6" t="s">
        <v>11</v>
      </c>
      <c r="LHM4" s="2" t="s">
        <v>10</v>
      </c>
      <c r="LHN4" s="6" t="s">
        <v>11</v>
      </c>
      <c r="LHO4" s="2" t="s">
        <v>10</v>
      </c>
      <c r="LHP4" s="6" t="s">
        <v>11</v>
      </c>
      <c r="LHQ4" s="2" t="s">
        <v>10</v>
      </c>
      <c r="LHR4" s="6" t="s">
        <v>11</v>
      </c>
      <c r="LHS4" s="2" t="s">
        <v>10</v>
      </c>
      <c r="LHT4" s="6" t="s">
        <v>11</v>
      </c>
      <c r="LHU4" s="2" t="s">
        <v>10</v>
      </c>
      <c r="LHV4" s="6" t="s">
        <v>11</v>
      </c>
      <c r="LHW4" s="2" t="s">
        <v>10</v>
      </c>
      <c r="LHX4" s="6" t="s">
        <v>11</v>
      </c>
      <c r="LHY4" s="2" t="s">
        <v>10</v>
      </c>
      <c r="LHZ4" s="6" t="s">
        <v>11</v>
      </c>
      <c r="LIA4" s="2" t="s">
        <v>10</v>
      </c>
      <c r="LIB4" s="6" t="s">
        <v>11</v>
      </c>
      <c r="LIC4" s="2" t="s">
        <v>10</v>
      </c>
      <c r="LID4" s="6" t="s">
        <v>11</v>
      </c>
      <c r="LIE4" s="2" t="s">
        <v>10</v>
      </c>
      <c r="LIF4" s="6" t="s">
        <v>11</v>
      </c>
      <c r="LIG4" s="2" t="s">
        <v>10</v>
      </c>
      <c r="LIH4" s="6" t="s">
        <v>11</v>
      </c>
      <c r="LII4" s="2" t="s">
        <v>10</v>
      </c>
      <c r="LIJ4" s="6" t="s">
        <v>11</v>
      </c>
      <c r="LIK4" s="2" t="s">
        <v>10</v>
      </c>
      <c r="LIL4" s="6" t="s">
        <v>11</v>
      </c>
      <c r="LIM4" s="2" t="s">
        <v>10</v>
      </c>
      <c r="LIN4" s="6" t="s">
        <v>11</v>
      </c>
      <c r="LIO4" s="2" t="s">
        <v>10</v>
      </c>
      <c r="LIP4" s="6" t="s">
        <v>11</v>
      </c>
      <c r="LIQ4" s="2" t="s">
        <v>10</v>
      </c>
      <c r="LIR4" s="6" t="s">
        <v>11</v>
      </c>
      <c r="LIS4" s="2" t="s">
        <v>10</v>
      </c>
      <c r="LIT4" s="6" t="s">
        <v>11</v>
      </c>
      <c r="LIU4" s="2" t="s">
        <v>10</v>
      </c>
      <c r="LIV4" s="6" t="s">
        <v>11</v>
      </c>
      <c r="LIW4" s="2" t="s">
        <v>10</v>
      </c>
      <c r="LIX4" s="6" t="s">
        <v>11</v>
      </c>
      <c r="LIY4" s="2" t="s">
        <v>10</v>
      </c>
      <c r="LIZ4" s="6" t="s">
        <v>11</v>
      </c>
      <c r="LJA4" s="2" t="s">
        <v>10</v>
      </c>
      <c r="LJB4" s="6" t="s">
        <v>11</v>
      </c>
      <c r="LJC4" s="2" t="s">
        <v>10</v>
      </c>
      <c r="LJD4" s="6" t="s">
        <v>11</v>
      </c>
      <c r="LJE4" s="2" t="s">
        <v>10</v>
      </c>
      <c r="LJF4" s="6" t="s">
        <v>11</v>
      </c>
      <c r="LJG4" s="2" t="s">
        <v>10</v>
      </c>
      <c r="LJH4" s="6" t="s">
        <v>11</v>
      </c>
      <c r="LJI4" s="2" t="s">
        <v>10</v>
      </c>
      <c r="LJJ4" s="6" t="s">
        <v>11</v>
      </c>
      <c r="LJK4" s="2" t="s">
        <v>10</v>
      </c>
      <c r="LJL4" s="6" t="s">
        <v>11</v>
      </c>
      <c r="LJM4" s="2" t="s">
        <v>10</v>
      </c>
      <c r="LJN4" s="6" t="s">
        <v>11</v>
      </c>
      <c r="LJO4" s="2" t="s">
        <v>10</v>
      </c>
      <c r="LJP4" s="6" t="s">
        <v>11</v>
      </c>
      <c r="LJQ4" s="2" t="s">
        <v>10</v>
      </c>
      <c r="LJR4" s="6" t="s">
        <v>11</v>
      </c>
      <c r="LJS4" s="2" t="s">
        <v>10</v>
      </c>
      <c r="LJT4" s="6" t="s">
        <v>11</v>
      </c>
      <c r="LJU4" s="2" t="s">
        <v>10</v>
      </c>
      <c r="LJV4" s="6" t="s">
        <v>11</v>
      </c>
      <c r="LJW4" s="2" t="s">
        <v>10</v>
      </c>
      <c r="LJX4" s="6" t="s">
        <v>11</v>
      </c>
      <c r="LJY4" s="2" t="s">
        <v>10</v>
      </c>
      <c r="LJZ4" s="6" t="s">
        <v>11</v>
      </c>
      <c r="LKA4" s="2" t="s">
        <v>10</v>
      </c>
      <c r="LKB4" s="6" t="s">
        <v>11</v>
      </c>
      <c r="LKC4" s="2" t="s">
        <v>10</v>
      </c>
      <c r="LKD4" s="6" t="s">
        <v>11</v>
      </c>
      <c r="LKE4" s="2" t="s">
        <v>10</v>
      </c>
      <c r="LKF4" s="6" t="s">
        <v>11</v>
      </c>
      <c r="LKG4" s="2" t="s">
        <v>10</v>
      </c>
      <c r="LKH4" s="6" t="s">
        <v>11</v>
      </c>
      <c r="LKI4" s="2" t="s">
        <v>10</v>
      </c>
      <c r="LKJ4" s="6" t="s">
        <v>11</v>
      </c>
      <c r="LKK4" s="2" t="s">
        <v>10</v>
      </c>
      <c r="LKL4" s="6" t="s">
        <v>11</v>
      </c>
      <c r="LKM4" s="2" t="s">
        <v>10</v>
      </c>
      <c r="LKN4" s="6" t="s">
        <v>11</v>
      </c>
      <c r="LKO4" s="2" t="s">
        <v>10</v>
      </c>
      <c r="LKP4" s="6" t="s">
        <v>11</v>
      </c>
      <c r="LKQ4" s="2" t="s">
        <v>10</v>
      </c>
      <c r="LKR4" s="6" t="s">
        <v>11</v>
      </c>
      <c r="LKS4" s="2" t="s">
        <v>10</v>
      </c>
      <c r="LKT4" s="6" t="s">
        <v>11</v>
      </c>
      <c r="LKU4" s="2" t="s">
        <v>10</v>
      </c>
      <c r="LKV4" s="6" t="s">
        <v>11</v>
      </c>
      <c r="LKW4" s="2" t="s">
        <v>10</v>
      </c>
      <c r="LKX4" s="6" t="s">
        <v>11</v>
      </c>
      <c r="LKY4" s="2" t="s">
        <v>10</v>
      </c>
      <c r="LKZ4" s="6" t="s">
        <v>11</v>
      </c>
      <c r="LLA4" s="2" t="s">
        <v>10</v>
      </c>
      <c r="LLB4" s="6" t="s">
        <v>11</v>
      </c>
      <c r="LLC4" s="2" t="s">
        <v>10</v>
      </c>
      <c r="LLD4" s="6" t="s">
        <v>11</v>
      </c>
      <c r="LLE4" s="2" t="s">
        <v>10</v>
      </c>
      <c r="LLF4" s="6" t="s">
        <v>11</v>
      </c>
      <c r="LLG4" s="2" t="s">
        <v>10</v>
      </c>
      <c r="LLH4" s="6" t="s">
        <v>11</v>
      </c>
      <c r="LLI4" s="2" t="s">
        <v>10</v>
      </c>
      <c r="LLJ4" s="6" t="s">
        <v>11</v>
      </c>
      <c r="LLK4" s="2" t="s">
        <v>10</v>
      </c>
      <c r="LLL4" s="6" t="s">
        <v>11</v>
      </c>
      <c r="LLM4" s="2" t="s">
        <v>10</v>
      </c>
      <c r="LLN4" s="6" t="s">
        <v>11</v>
      </c>
      <c r="LLO4" s="2" t="s">
        <v>10</v>
      </c>
      <c r="LLP4" s="6" t="s">
        <v>11</v>
      </c>
      <c r="LLQ4" s="2" t="s">
        <v>10</v>
      </c>
      <c r="LLR4" s="6" t="s">
        <v>11</v>
      </c>
      <c r="LLS4" s="2" t="s">
        <v>10</v>
      </c>
      <c r="LLT4" s="6" t="s">
        <v>11</v>
      </c>
      <c r="LLU4" s="2" t="s">
        <v>10</v>
      </c>
      <c r="LLV4" s="6" t="s">
        <v>11</v>
      </c>
      <c r="LLW4" s="2" t="s">
        <v>10</v>
      </c>
      <c r="LLX4" s="6" t="s">
        <v>11</v>
      </c>
      <c r="LLY4" s="2" t="s">
        <v>10</v>
      </c>
      <c r="LLZ4" s="6" t="s">
        <v>11</v>
      </c>
      <c r="LMA4" s="2" t="s">
        <v>10</v>
      </c>
      <c r="LMB4" s="6" t="s">
        <v>11</v>
      </c>
      <c r="LMC4" s="2" t="s">
        <v>10</v>
      </c>
      <c r="LMD4" s="6" t="s">
        <v>11</v>
      </c>
      <c r="LME4" s="2" t="s">
        <v>10</v>
      </c>
      <c r="LMF4" s="6" t="s">
        <v>11</v>
      </c>
      <c r="LMG4" s="2" t="s">
        <v>10</v>
      </c>
      <c r="LMH4" s="6" t="s">
        <v>11</v>
      </c>
      <c r="LMI4" s="2" t="s">
        <v>10</v>
      </c>
      <c r="LMJ4" s="6" t="s">
        <v>11</v>
      </c>
      <c r="LMK4" s="2" t="s">
        <v>10</v>
      </c>
      <c r="LML4" s="6" t="s">
        <v>11</v>
      </c>
      <c r="LMM4" s="2" t="s">
        <v>10</v>
      </c>
      <c r="LMN4" s="6" t="s">
        <v>11</v>
      </c>
      <c r="LMO4" s="2" t="s">
        <v>10</v>
      </c>
      <c r="LMP4" s="6" t="s">
        <v>11</v>
      </c>
      <c r="LMQ4" s="2" t="s">
        <v>10</v>
      </c>
      <c r="LMR4" s="6" t="s">
        <v>11</v>
      </c>
      <c r="LMS4" s="2" t="s">
        <v>10</v>
      </c>
      <c r="LMT4" s="6" t="s">
        <v>11</v>
      </c>
      <c r="LMU4" s="2" t="s">
        <v>10</v>
      </c>
      <c r="LMV4" s="6" t="s">
        <v>11</v>
      </c>
      <c r="LMW4" s="2" t="s">
        <v>10</v>
      </c>
      <c r="LMX4" s="6" t="s">
        <v>11</v>
      </c>
      <c r="LMY4" s="2" t="s">
        <v>10</v>
      </c>
      <c r="LMZ4" s="6" t="s">
        <v>11</v>
      </c>
      <c r="LNA4" s="2" t="s">
        <v>10</v>
      </c>
      <c r="LNB4" s="6" t="s">
        <v>11</v>
      </c>
      <c r="LNC4" s="2" t="s">
        <v>10</v>
      </c>
      <c r="LND4" s="6" t="s">
        <v>11</v>
      </c>
      <c r="LNE4" s="2" t="s">
        <v>10</v>
      </c>
      <c r="LNF4" s="6" t="s">
        <v>11</v>
      </c>
      <c r="LNG4" s="2" t="s">
        <v>10</v>
      </c>
      <c r="LNH4" s="6" t="s">
        <v>11</v>
      </c>
      <c r="LNI4" s="2" t="s">
        <v>10</v>
      </c>
      <c r="LNJ4" s="6" t="s">
        <v>11</v>
      </c>
      <c r="LNK4" s="2" t="s">
        <v>10</v>
      </c>
      <c r="LNL4" s="6" t="s">
        <v>11</v>
      </c>
      <c r="LNM4" s="2" t="s">
        <v>10</v>
      </c>
      <c r="LNN4" s="6" t="s">
        <v>11</v>
      </c>
      <c r="LNO4" s="2" t="s">
        <v>10</v>
      </c>
      <c r="LNP4" s="6" t="s">
        <v>11</v>
      </c>
      <c r="LNQ4" s="2" t="s">
        <v>10</v>
      </c>
      <c r="LNR4" s="6" t="s">
        <v>11</v>
      </c>
      <c r="LNS4" s="2" t="s">
        <v>10</v>
      </c>
      <c r="LNT4" s="6" t="s">
        <v>11</v>
      </c>
      <c r="LNU4" s="2" t="s">
        <v>10</v>
      </c>
      <c r="LNV4" s="6" t="s">
        <v>11</v>
      </c>
      <c r="LNW4" s="2" t="s">
        <v>10</v>
      </c>
      <c r="LNX4" s="6" t="s">
        <v>11</v>
      </c>
      <c r="LNY4" s="2" t="s">
        <v>10</v>
      </c>
      <c r="LNZ4" s="6" t="s">
        <v>11</v>
      </c>
      <c r="LOA4" s="2" t="s">
        <v>10</v>
      </c>
      <c r="LOB4" s="6" t="s">
        <v>11</v>
      </c>
      <c r="LOC4" s="2" t="s">
        <v>10</v>
      </c>
      <c r="LOD4" s="6" t="s">
        <v>11</v>
      </c>
      <c r="LOE4" s="2" t="s">
        <v>10</v>
      </c>
      <c r="LOF4" s="6" t="s">
        <v>11</v>
      </c>
      <c r="LOG4" s="2" t="s">
        <v>10</v>
      </c>
      <c r="LOH4" s="6" t="s">
        <v>11</v>
      </c>
      <c r="LOI4" s="2" t="s">
        <v>10</v>
      </c>
      <c r="LOJ4" s="6" t="s">
        <v>11</v>
      </c>
      <c r="LOK4" s="2" t="s">
        <v>10</v>
      </c>
      <c r="LOL4" s="6" t="s">
        <v>11</v>
      </c>
      <c r="LOM4" s="2" t="s">
        <v>10</v>
      </c>
      <c r="LON4" s="6" t="s">
        <v>11</v>
      </c>
      <c r="LOO4" s="2" t="s">
        <v>10</v>
      </c>
      <c r="LOP4" s="6" t="s">
        <v>11</v>
      </c>
      <c r="LOQ4" s="2" t="s">
        <v>10</v>
      </c>
      <c r="LOR4" s="6" t="s">
        <v>11</v>
      </c>
      <c r="LOS4" s="2" t="s">
        <v>10</v>
      </c>
      <c r="LOT4" s="6" t="s">
        <v>11</v>
      </c>
      <c r="LOU4" s="2" t="s">
        <v>10</v>
      </c>
      <c r="LOV4" s="6" t="s">
        <v>11</v>
      </c>
      <c r="LOW4" s="2" t="s">
        <v>10</v>
      </c>
      <c r="LOX4" s="6" t="s">
        <v>11</v>
      </c>
      <c r="LOY4" s="2" t="s">
        <v>10</v>
      </c>
      <c r="LOZ4" s="6" t="s">
        <v>11</v>
      </c>
      <c r="LPA4" s="2" t="s">
        <v>10</v>
      </c>
      <c r="LPB4" s="6" t="s">
        <v>11</v>
      </c>
      <c r="LPC4" s="2" t="s">
        <v>10</v>
      </c>
      <c r="LPD4" s="6" t="s">
        <v>11</v>
      </c>
      <c r="LPE4" s="2" t="s">
        <v>10</v>
      </c>
      <c r="LPF4" s="6" t="s">
        <v>11</v>
      </c>
      <c r="LPG4" s="2" t="s">
        <v>10</v>
      </c>
      <c r="LPH4" s="6" t="s">
        <v>11</v>
      </c>
      <c r="LPI4" s="2" t="s">
        <v>10</v>
      </c>
      <c r="LPJ4" s="6" t="s">
        <v>11</v>
      </c>
      <c r="LPK4" s="2" t="s">
        <v>10</v>
      </c>
      <c r="LPL4" s="6" t="s">
        <v>11</v>
      </c>
      <c r="LPM4" s="2" t="s">
        <v>10</v>
      </c>
      <c r="LPN4" s="6" t="s">
        <v>11</v>
      </c>
      <c r="LPO4" s="2" t="s">
        <v>10</v>
      </c>
      <c r="LPP4" s="6" t="s">
        <v>11</v>
      </c>
      <c r="LPQ4" s="2" t="s">
        <v>10</v>
      </c>
      <c r="LPR4" s="6" t="s">
        <v>11</v>
      </c>
      <c r="LPS4" s="2" t="s">
        <v>10</v>
      </c>
      <c r="LPT4" s="6" t="s">
        <v>11</v>
      </c>
      <c r="LPU4" s="2" t="s">
        <v>10</v>
      </c>
      <c r="LPV4" s="6" t="s">
        <v>11</v>
      </c>
      <c r="LPW4" s="2" t="s">
        <v>10</v>
      </c>
      <c r="LPX4" s="6" t="s">
        <v>11</v>
      </c>
      <c r="LPY4" s="2" t="s">
        <v>10</v>
      </c>
      <c r="LPZ4" s="6" t="s">
        <v>11</v>
      </c>
      <c r="LQA4" s="2" t="s">
        <v>10</v>
      </c>
      <c r="LQB4" s="6" t="s">
        <v>11</v>
      </c>
      <c r="LQC4" s="2" t="s">
        <v>10</v>
      </c>
      <c r="LQD4" s="6" t="s">
        <v>11</v>
      </c>
      <c r="LQE4" s="2" t="s">
        <v>10</v>
      </c>
      <c r="LQF4" s="6" t="s">
        <v>11</v>
      </c>
      <c r="LQG4" s="2" t="s">
        <v>10</v>
      </c>
      <c r="LQH4" s="6" t="s">
        <v>11</v>
      </c>
      <c r="LQI4" s="2" t="s">
        <v>10</v>
      </c>
      <c r="LQJ4" s="6" t="s">
        <v>11</v>
      </c>
      <c r="LQK4" s="2" t="s">
        <v>10</v>
      </c>
      <c r="LQL4" s="6" t="s">
        <v>11</v>
      </c>
      <c r="LQM4" s="2" t="s">
        <v>10</v>
      </c>
      <c r="LQN4" s="6" t="s">
        <v>11</v>
      </c>
      <c r="LQO4" s="2" t="s">
        <v>10</v>
      </c>
      <c r="LQP4" s="6" t="s">
        <v>11</v>
      </c>
      <c r="LQQ4" s="2" t="s">
        <v>10</v>
      </c>
      <c r="LQR4" s="6" t="s">
        <v>11</v>
      </c>
      <c r="LQS4" s="2" t="s">
        <v>10</v>
      </c>
      <c r="LQT4" s="6" t="s">
        <v>11</v>
      </c>
      <c r="LQU4" s="2" t="s">
        <v>10</v>
      </c>
      <c r="LQV4" s="6" t="s">
        <v>11</v>
      </c>
      <c r="LQW4" s="2" t="s">
        <v>10</v>
      </c>
      <c r="LQX4" s="6" t="s">
        <v>11</v>
      </c>
      <c r="LQY4" s="2" t="s">
        <v>10</v>
      </c>
      <c r="LQZ4" s="6" t="s">
        <v>11</v>
      </c>
      <c r="LRA4" s="2" t="s">
        <v>10</v>
      </c>
      <c r="LRB4" s="6" t="s">
        <v>11</v>
      </c>
      <c r="LRC4" s="2" t="s">
        <v>10</v>
      </c>
      <c r="LRD4" s="6" t="s">
        <v>11</v>
      </c>
      <c r="LRE4" s="2" t="s">
        <v>10</v>
      </c>
      <c r="LRF4" s="6" t="s">
        <v>11</v>
      </c>
      <c r="LRG4" s="2" t="s">
        <v>10</v>
      </c>
      <c r="LRH4" s="6" t="s">
        <v>11</v>
      </c>
      <c r="LRI4" s="2" t="s">
        <v>10</v>
      </c>
      <c r="LRJ4" s="6" t="s">
        <v>11</v>
      </c>
      <c r="LRK4" s="2" t="s">
        <v>10</v>
      </c>
      <c r="LRL4" s="6" t="s">
        <v>11</v>
      </c>
      <c r="LRM4" s="2" t="s">
        <v>10</v>
      </c>
      <c r="LRN4" s="6" t="s">
        <v>11</v>
      </c>
      <c r="LRO4" s="2" t="s">
        <v>10</v>
      </c>
      <c r="LRP4" s="6" t="s">
        <v>11</v>
      </c>
      <c r="LRQ4" s="2" t="s">
        <v>10</v>
      </c>
      <c r="LRR4" s="6" t="s">
        <v>11</v>
      </c>
      <c r="LRS4" s="2" t="s">
        <v>10</v>
      </c>
      <c r="LRT4" s="6" t="s">
        <v>11</v>
      </c>
      <c r="LRU4" s="2" t="s">
        <v>10</v>
      </c>
      <c r="LRV4" s="6" t="s">
        <v>11</v>
      </c>
      <c r="LRW4" s="2" t="s">
        <v>10</v>
      </c>
      <c r="LRX4" s="6" t="s">
        <v>11</v>
      </c>
      <c r="LRY4" s="2" t="s">
        <v>10</v>
      </c>
      <c r="LRZ4" s="6" t="s">
        <v>11</v>
      </c>
      <c r="LSA4" s="2" t="s">
        <v>10</v>
      </c>
      <c r="LSB4" s="6" t="s">
        <v>11</v>
      </c>
      <c r="LSC4" s="2" t="s">
        <v>10</v>
      </c>
      <c r="LSD4" s="6" t="s">
        <v>11</v>
      </c>
      <c r="LSE4" s="2" t="s">
        <v>10</v>
      </c>
      <c r="LSF4" s="6" t="s">
        <v>11</v>
      </c>
      <c r="LSG4" s="2" t="s">
        <v>10</v>
      </c>
      <c r="LSH4" s="6" t="s">
        <v>11</v>
      </c>
      <c r="LSI4" s="2" t="s">
        <v>10</v>
      </c>
      <c r="LSJ4" s="6" t="s">
        <v>11</v>
      </c>
      <c r="LSK4" s="2" t="s">
        <v>10</v>
      </c>
      <c r="LSL4" s="6" t="s">
        <v>11</v>
      </c>
      <c r="LSM4" s="2" t="s">
        <v>10</v>
      </c>
      <c r="LSN4" s="6" t="s">
        <v>11</v>
      </c>
      <c r="LSO4" s="2" t="s">
        <v>10</v>
      </c>
      <c r="LSP4" s="6" t="s">
        <v>11</v>
      </c>
      <c r="LSQ4" s="2" t="s">
        <v>10</v>
      </c>
      <c r="LSR4" s="6" t="s">
        <v>11</v>
      </c>
      <c r="LSS4" s="2" t="s">
        <v>10</v>
      </c>
      <c r="LST4" s="6" t="s">
        <v>11</v>
      </c>
      <c r="LSU4" s="2" t="s">
        <v>10</v>
      </c>
      <c r="LSV4" s="6" t="s">
        <v>11</v>
      </c>
      <c r="LSW4" s="2" t="s">
        <v>10</v>
      </c>
      <c r="LSX4" s="6" t="s">
        <v>11</v>
      </c>
      <c r="LSY4" s="2" t="s">
        <v>10</v>
      </c>
      <c r="LSZ4" s="6" t="s">
        <v>11</v>
      </c>
      <c r="LTA4" s="2" t="s">
        <v>10</v>
      </c>
      <c r="LTB4" s="6" t="s">
        <v>11</v>
      </c>
      <c r="LTC4" s="2" t="s">
        <v>10</v>
      </c>
      <c r="LTD4" s="6" t="s">
        <v>11</v>
      </c>
      <c r="LTE4" s="2" t="s">
        <v>10</v>
      </c>
      <c r="LTF4" s="6" t="s">
        <v>11</v>
      </c>
      <c r="LTG4" s="2" t="s">
        <v>10</v>
      </c>
      <c r="LTH4" s="6" t="s">
        <v>11</v>
      </c>
      <c r="LTI4" s="2" t="s">
        <v>10</v>
      </c>
      <c r="LTJ4" s="6" t="s">
        <v>11</v>
      </c>
      <c r="LTK4" s="2" t="s">
        <v>10</v>
      </c>
      <c r="LTL4" s="6" t="s">
        <v>11</v>
      </c>
      <c r="LTM4" s="2" t="s">
        <v>10</v>
      </c>
      <c r="LTN4" s="6" t="s">
        <v>11</v>
      </c>
      <c r="LTO4" s="2" t="s">
        <v>10</v>
      </c>
      <c r="LTP4" s="6" t="s">
        <v>11</v>
      </c>
      <c r="LTQ4" s="2" t="s">
        <v>10</v>
      </c>
      <c r="LTR4" s="6" t="s">
        <v>11</v>
      </c>
      <c r="LTS4" s="2" t="s">
        <v>10</v>
      </c>
      <c r="LTT4" s="6" t="s">
        <v>11</v>
      </c>
      <c r="LTU4" s="2" t="s">
        <v>10</v>
      </c>
      <c r="LTV4" s="6" t="s">
        <v>11</v>
      </c>
      <c r="LTW4" s="2" t="s">
        <v>10</v>
      </c>
      <c r="LTX4" s="6" t="s">
        <v>11</v>
      </c>
      <c r="LTY4" s="2" t="s">
        <v>10</v>
      </c>
      <c r="LTZ4" s="6" t="s">
        <v>11</v>
      </c>
      <c r="LUA4" s="2" t="s">
        <v>10</v>
      </c>
      <c r="LUB4" s="6" t="s">
        <v>11</v>
      </c>
      <c r="LUC4" s="2" t="s">
        <v>10</v>
      </c>
      <c r="LUD4" s="6" t="s">
        <v>11</v>
      </c>
      <c r="LUE4" s="2" t="s">
        <v>10</v>
      </c>
      <c r="LUF4" s="6" t="s">
        <v>11</v>
      </c>
      <c r="LUG4" s="2" t="s">
        <v>10</v>
      </c>
      <c r="LUH4" s="6" t="s">
        <v>11</v>
      </c>
      <c r="LUI4" s="2" t="s">
        <v>10</v>
      </c>
      <c r="LUJ4" s="6" t="s">
        <v>11</v>
      </c>
      <c r="LUK4" s="2" t="s">
        <v>10</v>
      </c>
      <c r="LUL4" s="6" t="s">
        <v>11</v>
      </c>
      <c r="LUM4" s="2" t="s">
        <v>10</v>
      </c>
      <c r="LUN4" s="6" t="s">
        <v>11</v>
      </c>
      <c r="LUO4" s="2" t="s">
        <v>10</v>
      </c>
      <c r="LUP4" s="6" t="s">
        <v>11</v>
      </c>
      <c r="LUQ4" s="2" t="s">
        <v>10</v>
      </c>
      <c r="LUR4" s="6" t="s">
        <v>11</v>
      </c>
      <c r="LUS4" s="2" t="s">
        <v>10</v>
      </c>
      <c r="LUT4" s="6" t="s">
        <v>11</v>
      </c>
      <c r="LUU4" s="2" t="s">
        <v>10</v>
      </c>
      <c r="LUV4" s="6" t="s">
        <v>11</v>
      </c>
      <c r="LUW4" s="2" t="s">
        <v>10</v>
      </c>
      <c r="LUX4" s="6" t="s">
        <v>11</v>
      </c>
      <c r="LUY4" s="2" t="s">
        <v>10</v>
      </c>
      <c r="LUZ4" s="6" t="s">
        <v>11</v>
      </c>
      <c r="LVA4" s="2" t="s">
        <v>10</v>
      </c>
      <c r="LVB4" s="6" t="s">
        <v>11</v>
      </c>
      <c r="LVC4" s="2" t="s">
        <v>10</v>
      </c>
      <c r="LVD4" s="6" t="s">
        <v>11</v>
      </c>
      <c r="LVE4" s="2" t="s">
        <v>10</v>
      </c>
      <c r="LVF4" s="6" t="s">
        <v>11</v>
      </c>
      <c r="LVG4" s="2" t="s">
        <v>10</v>
      </c>
      <c r="LVH4" s="6" t="s">
        <v>11</v>
      </c>
      <c r="LVI4" s="2" t="s">
        <v>10</v>
      </c>
      <c r="LVJ4" s="6" t="s">
        <v>11</v>
      </c>
      <c r="LVK4" s="2" t="s">
        <v>10</v>
      </c>
      <c r="LVL4" s="6" t="s">
        <v>11</v>
      </c>
      <c r="LVM4" s="2" t="s">
        <v>10</v>
      </c>
      <c r="LVN4" s="6" t="s">
        <v>11</v>
      </c>
      <c r="LVO4" s="2" t="s">
        <v>10</v>
      </c>
      <c r="LVP4" s="6" t="s">
        <v>11</v>
      </c>
      <c r="LVQ4" s="2" t="s">
        <v>10</v>
      </c>
      <c r="LVR4" s="6" t="s">
        <v>11</v>
      </c>
      <c r="LVS4" s="2" t="s">
        <v>10</v>
      </c>
      <c r="LVT4" s="6" t="s">
        <v>11</v>
      </c>
      <c r="LVU4" s="2" t="s">
        <v>10</v>
      </c>
      <c r="LVV4" s="6" t="s">
        <v>11</v>
      </c>
      <c r="LVW4" s="2" t="s">
        <v>10</v>
      </c>
      <c r="LVX4" s="6" t="s">
        <v>11</v>
      </c>
      <c r="LVY4" s="2" t="s">
        <v>10</v>
      </c>
      <c r="LVZ4" s="6" t="s">
        <v>11</v>
      </c>
      <c r="LWA4" s="2" t="s">
        <v>10</v>
      </c>
      <c r="LWB4" s="6" t="s">
        <v>11</v>
      </c>
      <c r="LWC4" s="2" t="s">
        <v>10</v>
      </c>
      <c r="LWD4" s="6" t="s">
        <v>11</v>
      </c>
      <c r="LWE4" s="2" t="s">
        <v>10</v>
      </c>
      <c r="LWF4" s="6" t="s">
        <v>11</v>
      </c>
      <c r="LWG4" s="2" t="s">
        <v>10</v>
      </c>
      <c r="LWH4" s="6" t="s">
        <v>11</v>
      </c>
      <c r="LWI4" s="2" t="s">
        <v>10</v>
      </c>
      <c r="LWJ4" s="6" t="s">
        <v>11</v>
      </c>
      <c r="LWK4" s="2" t="s">
        <v>10</v>
      </c>
      <c r="LWL4" s="6" t="s">
        <v>11</v>
      </c>
      <c r="LWM4" s="2" t="s">
        <v>10</v>
      </c>
      <c r="LWN4" s="6" t="s">
        <v>11</v>
      </c>
      <c r="LWO4" s="2" t="s">
        <v>10</v>
      </c>
      <c r="LWP4" s="6" t="s">
        <v>11</v>
      </c>
      <c r="LWQ4" s="2" t="s">
        <v>10</v>
      </c>
      <c r="LWR4" s="6" t="s">
        <v>11</v>
      </c>
      <c r="LWS4" s="2" t="s">
        <v>10</v>
      </c>
      <c r="LWT4" s="6" t="s">
        <v>11</v>
      </c>
      <c r="LWU4" s="2" t="s">
        <v>10</v>
      </c>
      <c r="LWV4" s="6" t="s">
        <v>11</v>
      </c>
      <c r="LWW4" s="2" t="s">
        <v>10</v>
      </c>
      <c r="LWX4" s="6" t="s">
        <v>11</v>
      </c>
      <c r="LWY4" s="2" t="s">
        <v>10</v>
      </c>
      <c r="LWZ4" s="6" t="s">
        <v>11</v>
      </c>
      <c r="LXA4" s="2" t="s">
        <v>10</v>
      </c>
      <c r="LXB4" s="6" t="s">
        <v>11</v>
      </c>
      <c r="LXC4" s="2" t="s">
        <v>10</v>
      </c>
      <c r="LXD4" s="6" t="s">
        <v>11</v>
      </c>
      <c r="LXE4" s="2" t="s">
        <v>10</v>
      </c>
      <c r="LXF4" s="6" t="s">
        <v>11</v>
      </c>
      <c r="LXG4" s="2" t="s">
        <v>10</v>
      </c>
      <c r="LXH4" s="6" t="s">
        <v>11</v>
      </c>
      <c r="LXI4" s="2" t="s">
        <v>10</v>
      </c>
      <c r="LXJ4" s="6" t="s">
        <v>11</v>
      </c>
      <c r="LXK4" s="2" t="s">
        <v>10</v>
      </c>
      <c r="LXL4" s="6" t="s">
        <v>11</v>
      </c>
      <c r="LXM4" s="2" t="s">
        <v>10</v>
      </c>
      <c r="LXN4" s="6" t="s">
        <v>11</v>
      </c>
      <c r="LXO4" s="2" t="s">
        <v>10</v>
      </c>
      <c r="LXP4" s="6" t="s">
        <v>11</v>
      </c>
      <c r="LXQ4" s="2" t="s">
        <v>10</v>
      </c>
      <c r="LXR4" s="6" t="s">
        <v>11</v>
      </c>
      <c r="LXS4" s="2" t="s">
        <v>10</v>
      </c>
      <c r="LXT4" s="6" t="s">
        <v>11</v>
      </c>
      <c r="LXU4" s="2" t="s">
        <v>10</v>
      </c>
      <c r="LXV4" s="6" t="s">
        <v>11</v>
      </c>
      <c r="LXW4" s="2" t="s">
        <v>10</v>
      </c>
      <c r="LXX4" s="6" t="s">
        <v>11</v>
      </c>
      <c r="LXY4" s="2" t="s">
        <v>10</v>
      </c>
      <c r="LXZ4" s="6" t="s">
        <v>11</v>
      </c>
      <c r="LYA4" s="2" t="s">
        <v>10</v>
      </c>
      <c r="LYB4" s="6" t="s">
        <v>11</v>
      </c>
      <c r="LYC4" s="2" t="s">
        <v>10</v>
      </c>
      <c r="LYD4" s="6" t="s">
        <v>11</v>
      </c>
      <c r="LYE4" s="2" t="s">
        <v>10</v>
      </c>
      <c r="LYF4" s="6" t="s">
        <v>11</v>
      </c>
      <c r="LYG4" s="2" t="s">
        <v>10</v>
      </c>
      <c r="LYH4" s="6" t="s">
        <v>11</v>
      </c>
      <c r="LYI4" s="2" t="s">
        <v>10</v>
      </c>
      <c r="LYJ4" s="6" t="s">
        <v>11</v>
      </c>
      <c r="LYK4" s="2" t="s">
        <v>10</v>
      </c>
      <c r="LYL4" s="6" t="s">
        <v>11</v>
      </c>
      <c r="LYM4" s="2" t="s">
        <v>10</v>
      </c>
      <c r="LYN4" s="6" t="s">
        <v>11</v>
      </c>
      <c r="LYO4" s="2" t="s">
        <v>10</v>
      </c>
      <c r="LYP4" s="6" t="s">
        <v>11</v>
      </c>
      <c r="LYQ4" s="2" t="s">
        <v>10</v>
      </c>
      <c r="LYR4" s="6" t="s">
        <v>11</v>
      </c>
      <c r="LYS4" s="2" t="s">
        <v>10</v>
      </c>
      <c r="LYT4" s="6" t="s">
        <v>11</v>
      </c>
      <c r="LYU4" s="2" t="s">
        <v>10</v>
      </c>
      <c r="LYV4" s="6" t="s">
        <v>11</v>
      </c>
      <c r="LYW4" s="2" t="s">
        <v>10</v>
      </c>
      <c r="LYX4" s="6" t="s">
        <v>11</v>
      </c>
      <c r="LYY4" s="2" t="s">
        <v>10</v>
      </c>
      <c r="LYZ4" s="6" t="s">
        <v>11</v>
      </c>
      <c r="LZA4" s="2" t="s">
        <v>10</v>
      </c>
      <c r="LZB4" s="6" t="s">
        <v>11</v>
      </c>
      <c r="LZC4" s="2" t="s">
        <v>10</v>
      </c>
      <c r="LZD4" s="6" t="s">
        <v>11</v>
      </c>
      <c r="LZE4" s="2" t="s">
        <v>10</v>
      </c>
      <c r="LZF4" s="6" t="s">
        <v>11</v>
      </c>
      <c r="LZG4" s="2" t="s">
        <v>10</v>
      </c>
      <c r="LZH4" s="6" t="s">
        <v>11</v>
      </c>
      <c r="LZI4" s="2" t="s">
        <v>10</v>
      </c>
      <c r="LZJ4" s="6" t="s">
        <v>11</v>
      </c>
      <c r="LZK4" s="2" t="s">
        <v>10</v>
      </c>
      <c r="LZL4" s="6" t="s">
        <v>11</v>
      </c>
      <c r="LZM4" s="2" t="s">
        <v>10</v>
      </c>
      <c r="LZN4" s="6" t="s">
        <v>11</v>
      </c>
      <c r="LZO4" s="2" t="s">
        <v>10</v>
      </c>
      <c r="LZP4" s="6" t="s">
        <v>11</v>
      </c>
      <c r="LZQ4" s="2" t="s">
        <v>10</v>
      </c>
      <c r="LZR4" s="6" t="s">
        <v>11</v>
      </c>
      <c r="LZS4" s="2" t="s">
        <v>10</v>
      </c>
      <c r="LZT4" s="6" t="s">
        <v>11</v>
      </c>
      <c r="LZU4" s="2" t="s">
        <v>10</v>
      </c>
      <c r="LZV4" s="6" t="s">
        <v>11</v>
      </c>
      <c r="LZW4" s="2" t="s">
        <v>10</v>
      </c>
      <c r="LZX4" s="6" t="s">
        <v>11</v>
      </c>
      <c r="LZY4" s="2" t="s">
        <v>10</v>
      </c>
      <c r="LZZ4" s="6" t="s">
        <v>11</v>
      </c>
      <c r="MAA4" s="2" t="s">
        <v>10</v>
      </c>
      <c r="MAB4" s="6" t="s">
        <v>11</v>
      </c>
      <c r="MAC4" s="2" t="s">
        <v>10</v>
      </c>
      <c r="MAD4" s="6" t="s">
        <v>11</v>
      </c>
      <c r="MAE4" s="2" t="s">
        <v>10</v>
      </c>
      <c r="MAF4" s="6" t="s">
        <v>11</v>
      </c>
      <c r="MAG4" s="2" t="s">
        <v>10</v>
      </c>
      <c r="MAH4" s="6" t="s">
        <v>11</v>
      </c>
      <c r="MAI4" s="2" t="s">
        <v>10</v>
      </c>
      <c r="MAJ4" s="6" t="s">
        <v>11</v>
      </c>
      <c r="MAK4" s="2" t="s">
        <v>10</v>
      </c>
      <c r="MAL4" s="6" t="s">
        <v>11</v>
      </c>
      <c r="MAM4" s="2" t="s">
        <v>10</v>
      </c>
      <c r="MAN4" s="6" t="s">
        <v>11</v>
      </c>
      <c r="MAO4" s="2" t="s">
        <v>10</v>
      </c>
      <c r="MAP4" s="6" t="s">
        <v>11</v>
      </c>
      <c r="MAQ4" s="2" t="s">
        <v>10</v>
      </c>
      <c r="MAR4" s="6" t="s">
        <v>11</v>
      </c>
      <c r="MAS4" s="2" t="s">
        <v>10</v>
      </c>
      <c r="MAT4" s="6" t="s">
        <v>11</v>
      </c>
      <c r="MAU4" s="2" t="s">
        <v>10</v>
      </c>
      <c r="MAV4" s="6" t="s">
        <v>11</v>
      </c>
      <c r="MAW4" s="2" t="s">
        <v>10</v>
      </c>
      <c r="MAX4" s="6" t="s">
        <v>11</v>
      </c>
      <c r="MAY4" s="2" t="s">
        <v>10</v>
      </c>
      <c r="MAZ4" s="6" t="s">
        <v>11</v>
      </c>
      <c r="MBA4" s="2" t="s">
        <v>10</v>
      </c>
      <c r="MBB4" s="6" t="s">
        <v>11</v>
      </c>
      <c r="MBC4" s="2" t="s">
        <v>10</v>
      </c>
      <c r="MBD4" s="6" t="s">
        <v>11</v>
      </c>
      <c r="MBE4" s="2" t="s">
        <v>10</v>
      </c>
      <c r="MBF4" s="6" t="s">
        <v>11</v>
      </c>
      <c r="MBG4" s="2" t="s">
        <v>10</v>
      </c>
      <c r="MBH4" s="6" t="s">
        <v>11</v>
      </c>
      <c r="MBI4" s="2" t="s">
        <v>10</v>
      </c>
      <c r="MBJ4" s="6" t="s">
        <v>11</v>
      </c>
      <c r="MBK4" s="2" t="s">
        <v>10</v>
      </c>
      <c r="MBL4" s="6" t="s">
        <v>11</v>
      </c>
      <c r="MBM4" s="2" t="s">
        <v>10</v>
      </c>
      <c r="MBN4" s="6" t="s">
        <v>11</v>
      </c>
      <c r="MBO4" s="2" t="s">
        <v>10</v>
      </c>
      <c r="MBP4" s="6" t="s">
        <v>11</v>
      </c>
      <c r="MBQ4" s="2" t="s">
        <v>10</v>
      </c>
      <c r="MBR4" s="6" t="s">
        <v>11</v>
      </c>
      <c r="MBS4" s="2" t="s">
        <v>10</v>
      </c>
      <c r="MBT4" s="6" t="s">
        <v>11</v>
      </c>
      <c r="MBU4" s="2" t="s">
        <v>10</v>
      </c>
      <c r="MBV4" s="6" t="s">
        <v>11</v>
      </c>
      <c r="MBW4" s="2" t="s">
        <v>10</v>
      </c>
      <c r="MBX4" s="6" t="s">
        <v>11</v>
      </c>
      <c r="MBY4" s="2" t="s">
        <v>10</v>
      </c>
      <c r="MBZ4" s="6" t="s">
        <v>11</v>
      </c>
      <c r="MCA4" s="2" t="s">
        <v>10</v>
      </c>
      <c r="MCB4" s="6" t="s">
        <v>11</v>
      </c>
      <c r="MCC4" s="2" t="s">
        <v>10</v>
      </c>
      <c r="MCD4" s="6" t="s">
        <v>11</v>
      </c>
      <c r="MCE4" s="2" t="s">
        <v>10</v>
      </c>
      <c r="MCF4" s="6" t="s">
        <v>11</v>
      </c>
      <c r="MCG4" s="2" t="s">
        <v>10</v>
      </c>
      <c r="MCH4" s="6" t="s">
        <v>11</v>
      </c>
      <c r="MCI4" s="2" t="s">
        <v>10</v>
      </c>
      <c r="MCJ4" s="6" t="s">
        <v>11</v>
      </c>
      <c r="MCK4" s="2" t="s">
        <v>10</v>
      </c>
      <c r="MCL4" s="6" t="s">
        <v>11</v>
      </c>
      <c r="MCM4" s="2" t="s">
        <v>10</v>
      </c>
      <c r="MCN4" s="6" t="s">
        <v>11</v>
      </c>
      <c r="MCO4" s="2" t="s">
        <v>10</v>
      </c>
      <c r="MCP4" s="6" t="s">
        <v>11</v>
      </c>
      <c r="MCQ4" s="2" t="s">
        <v>10</v>
      </c>
      <c r="MCR4" s="6" t="s">
        <v>11</v>
      </c>
      <c r="MCS4" s="2" t="s">
        <v>10</v>
      </c>
      <c r="MCT4" s="6" t="s">
        <v>11</v>
      </c>
      <c r="MCU4" s="2" t="s">
        <v>10</v>
      </c>
      <c r="MCV4" s="6" t="s">
        <v>11</v>
      </c>
      <c r="MCW4" s="2" t="s">
        <v>10</v>
      </c>
      <c r="MCX4" s="6" t="s">
        <v>11</v>
      </c>
      <c r="MCY4" s="2" t="s">
        <v>10</v>
      </c>
      <c r="MCZ4" s="6" t="s">
        <v>11</v>
      </c>
      <c r="MDA4" s="2" t="s">
        <v>10</v>
      </c>
      <c r="MDB4" s="6" t="s">
        <v>11</v>
      </c>
      <c r="MDC4" s="2" t="s">
        <v>10</v>
      </c>
      <c r="MDD4" s="6" t="s">
        <v>11</v>
      </c>
      <c r="MDE4" s="2" t="s">
        <v>10</v>
      </c>
      <c r="MDF4" s="6" t="s">
        <v>11</v>
      </c>
      <c r="MDG4" s="2" t="s">
        <v>10</v>
      </c>
      <c r="MDH4" s="6" t="s">
        <v>11</v>
      </c>
      <c r="MDI4" s="2" t="s">
        <v>10</v>
      </c>
      <c r="MDJ4" s="6" t="s">
        <v>11</v>
      </c>
      <c r="MDK4" s="2" t="s">
        <v>10</v>
      </c>
      <c r="MDL4" s="6" t="s">
        <v>11</v>
      </c>
      <c r="MDM4" s="2" t="s">
        <v>10</v>
      </c>
      <c r="MDN4" s="6" t="s">
        <v>11</v>
      </c>
      <c r="MDO4" s="2" t="s">
        <v>10</v>
      </c>
      <c r="MDP4" s="6" t="s">
        <v>11</v>
      </c>
      <c r="MDQ4" s="2" t="s">
        <v>10</v>
      </c>
      <c r="MDR4" s="6" t="s">
        <v>11</v>
      </c>
      <c r="MDS4" s="2" t="s">
        <v>10</v>
      </c>
      <c r="MDT4" s="6" t="s">
        <v>11</v>
      </c>
      <c r="MDU4" s="2" t="s">
        <v>10</v>
      </c>
      <c r="MDV4" s="6" t="s">
        <v>11</v>
      </c>
      <c r="MDW4" s="2" t="s">
        <v>10</v>
      </c>
      <c r="MDX4" s="6" t="s">
        <v>11</v>
      </c>
      <c r="MDY4" s="2" t="s">
        <v>10</v>
      </c>
      <c r="MDZ4" s="6" t="s">
        <v>11</v>
      </c>
      <c r="MEA4" s="2" t="s">
        <v>10</v>
      </c>
      <c r="MEB4" s="6" t="s">
        <v>11</v>
      </c>
      <c r="MEC4" s="2" t="s">
        <v>10</v>
      </c>
      <c r="MED4" s="6" t="s">
        <v>11</v>
      </c>
      <c r="MEE4" s="2" t="s">
        <v>10</v>
      </c>
      <c r="MEF4" s="6" t="s">
        <v>11</v>
      </c>
      <c r="MEG4" s="2" t="s">
        <v>10</v>
      </c>
      <c r="MEH4" s="6" t="s">
        <v>11</v>
      </c>
      <c r="MEI4" s="2" t="s">
        <v>10</v>
      </c>
      <c r="MEJ4" s="6" t="s">
        <v>11</v>
      </c>
      <c r="MEK4" s="2" t="s">
        <v>10</v>
      </c>
      <c r="MEL4" s="6" t="s">
        <v>11</v>
      </c>
      <c r="MEM4" s="2" t="s">
        <v>10</v>
      </c>
      <c r="MEN4" s="6" t="s">
        <v>11</v>
      </c>
      <c r="MEO4" s="2" t="s">
        <v>10</v>
      </c>
      <c r="MEP4" s="6" t="s">
        <v>11</v>
      </c>
      <c r="MEQ4" s="2" t="s">
        <v>10</v>
      </c>
      <c r="MER4" s="6" t="s">
        <v>11</v>
      </c>
      <c r="MES4" s="2" t="s">
        <v>10</v>
      </c>
      <c r="MET4" s="6" t="s">
        <v>11</v>
      </c>
      <c r="MEU4" s="2" t="s">
        <v>10</v>
      </c>
      <c r="MEV4" s="6" t="s">
        <v>11</v>
      </c>
      <c r="MEW4" s="2" t="s">
        <v>10</v>
      </c>
      <c r="MEX4" s="6" t="s">
        <v>11</v>
      </c>
      <c r="MEY4" s="2" t="s">
        <v>10</v>
      </c>
      <c r="MEZ4" s="6" t="s">
        <v>11</v>
      </c>
      <c r="MFA4" s="2" t="s">
        <v>10</v>
      </c>
      <c r="MFB4" s="6" t="s">
        <v>11</v>
      </c>
      <c r="MFC4" s="2" t="s">
        <v>10</v>
      </c>
      <c r="MFD4" s="6" t="s">
        <v>11</v>
      </c>
      <c r="MFE4" s="2" t="s">
        <v>10</v>
      </c>
      <c r="MFF4" s="6" t="s">
        <v>11</v>
      </c>
      <c r="MFG4" s="2" t="s">
        <v>10</v>
      </c>
      <c r="MFH4" s="6" t="s">
        <v>11</v>
      </c>
      <c r="MFI4" s="2" t="s">
        <v>10</v>
      </c>
      <c r="MFJ4" s="6" t="s">
        <v>11</v>
      </c>
      <c r="MFK4" s="2" t="s">
        <v>10</v>
      </c>
      <c r="MFL4" s="6" t="s">
        <v>11</v>
      </c>
      <c r="MFM4" s="2" t="s">
        <v>10</v>
      </c>
      <c r="MFN4" s="6" t="s">
        <v>11</v>
      </c>
      <c r="MFO4" s="2" t="s">
        <v>10</v>
      </c>
      <c r="MFP4" s="6" t="s">
        <v>11</v>
      </c>
      <c r="MFQ4" s="2" t="s">
        <v>10</v>
      </c>
      <c r="MFR4" s="6" t="s">
        <v>11</v>
      </c>
      <c r="MFS4" s="2" t="s">
        <v>10</v>
      </c>
      <c r="MFT4" s="6" t="s">
        <v>11</v>
      </c>
      <c r="MFU4" s="2" t="s">
        <v>10</v>
      </c>
      <c r="MFV4" s="6" t="s">
        <v>11</v>
      </c>
      <c r="MFW4" s="2" t="s">
        <v>10</v>
      </c>
      <c r="MFX4" s="6" t="s">
        <v>11</v>
      </c>
      <c r="MFY4" s="2" t="s">
        <v>10</v>
      </c>
      <c r="MFZ4" s="6" t="s">
        <v>11</v>
      </c>
      <c r="MGA4" s="2" t="s">
        <v>10</v>
      </c>
      <c r="MGB4" s="6" t="s">
        <v>11</v>
      </c>
      <c r="MGC4" s="2" t="s">
        <v>10</v>
      </c>
      <c r="MGD4" s="6" t="s">
        <v>11</v>
      </c>
      <c r="MGE4" s="2" t="s">
        <v>10</v>
      </c>
      <c r="MGF4" s="6" t="s">
        <v>11</v>
      </c>
      <c r="MGG4" s="2" t="s">
        <v>10</v>
      </c>
      <c r="MGH4" s="6" t="s">
        <v>11</v>
      </c>
      <c r="MGI4" s="2" t="s">
        <v>10</v>
      </c>
      <c r="MGJ4" s="6" t="s">
        <v>11</v>
      </c>
      <c r="MGK4" s="2" t="s">
        <v>10</v>
      </c>
      <c r="MGL4" s="6" t="s">
        <v>11</v>
      </c>
      <c r="MGM4" s="2" t="s">
        <v>10</v>
      </c>
      <c r="MGN4" s="6" t="s">
        <v>11</v>
      </c>
      <c r="MGO4" s="2" t="s">
        <v>10</v>
      </c>
      <c r="MGP4" s="6" t="s">
        <v>11</v>
      </c>
      <c r="MGQ4" s="2" t="s">
        <v>10</v>
      </c>
      <c r="MGR4" s="6" t="s">
        <v>11</v>
      </c>
      <c r="MGS4" s="2" t="s">
        <v>10</v>
      </c>
      <c r="MGT4" s="6" t="s">
        <v>11</v>
      </c>
      <c r="MGU4" s="2" t="s">
        <v>10</v>
      </c>
      <c r="MGV4" s="6" t="s">
        <v>11</v>
      </c>
      <c r="MGW4" s="2" t="s">
        <v>10</v>
      </c>
      <c r="MGX4" s="6" t="s">
        <v>11</v>
      </c>
      <c r="MGY4" s="2" t="s">
        <v>10</v>
      </c>
      <c r="MGZ4" s="6" t="s">
        <v>11</v>
      </c>
      <c r="MHA4" s="2" t="s">
        <v>10</v>
      </c>
      <c r="MHB4" s="6" t="s">
        <v>11</v>
      </c>
      <c r="MHC4" s="2" t="s">
        <v>10</v>
      </c>
      <c r="MHD4" s="6" t="s">
        <v>11</v>
      </c>
      <c r="MHE4" s="2" t="s">
        <v>10</v>
      </c>
      <c r="MHF4" s="6" t="s">
        <v>11</v>
      </c>
      <c r="MHG4" s="2" t="s">
        <v>10</v>
      </c>
      <c r="MHH4" s="6" t="s">
        <v>11</v>
      </c>
      <c r="MHI4" s="2" t="s">
        <v>10</v>
      </c>
      <c r="MHJ4" s="6" t="s">
        <v>11</v>
      </c>
      <c r="MHK4" s="2" t="s">
        <v>10</v>
      </c>
      <c r="MHL4" s="6" t="s">
        <v>11</v>
      </c>
      <c r="MHM4" s="2" t="s">
        <v>10</v>
      </c>
      <c r="MHN4" s="6" t="s">
        <v>11</v>
      </c>
      <c r="MHO4" s="2" t="s">
        <v>10</v>
      </c>
      <c r="MHP4" s="6" t="s">
        <v>11</v>
      </c>
      <c r="MHQ4" s="2" t="s">
        <v>10</v>
      </c>
      <c r="MHR4" s="6" t="s">
        <v>11</v>
      </c>
      <c r="MHS4" s="2" t="s">
        <v>10</v>
      </c>
      <c r="MHT4" s="6" t="s">
        <v>11</v>
      </c>
      <c r="MHU4" s="2" t="s">
        <v>10</v>
      </c>
      <c r="MHV4" s="6" t="s">
        <v>11</v>
      </c>
      <c r="MHW4" s="2" t="s">
        <v>10</v>
      </c>
      <c r="MHX4" s="6" t="s">
        <v>11</v>
      </c>
      <c r="MHY4" s="2" t="s">
        <v>10</v>
      </c>
      <c r="MHZ4" s="6" t="s">
        <v>11</v>
      </c>
      <c r="MIA4" s="2" t="s">
        <v>10</v>
      </c>
      <c r="MIB4" s="6" t="s">
        <v>11</v>
      </c>
      <c r="MIC4" s="2" t="s">
        <v>10</v>
      </c>
      <c r="MID4" s="6" t="s">
        <v>11</v>
      </c>
      <c r="MIE4" s="2" t="s">
        <v>10</v>
      </c>
      <c r="MIF4" s="6" t="s">
        <v>11</v>
      </c>
      <c r="MIG4" s="2" t="s">
        <v>10</v>
      </c>
      <c r="MIH4" s="6" t="s">
        <v>11</v>
      </c>
      <c r="MII4" s="2" t="s">
        <v>10</v>
      </c>
      <c r="MIJ4" s="6" t="s">
        <v>11</v>
      </c>
      <c r="MIK4" s="2" t="s">
        <v>10</v>
      </c>
      <c r="MIL4" s="6" t="s">
        <v>11</v>
      </c>
      <c r="MIM4" s="2" t="s">
        <v>10</v>
      </c>
      <c r="MIN4" s="6" t="s">
        <v>11</v>
      </c>
      <c r="MIO4" s="2" t="s">
        <v>10</v>
      </c>
      <c r="MIP4" s="6" t="s">
        <v>11</v>
      </c>
      <c r="MIQ4" s="2" t="s">
        <v>10</v>
      </c>
      <c r="MIR4" s="6" t="s">
        <v>11</v>
      </c>
      <c r="MIS4" s="2" t="s">
        <v>10</v>
      </c>
      <c r="MIT4" s="6" t="s">
        <v>11</v>
      </c>
      <c r="MIU4" s="2" t="s">
        <v>10</v>
      </c>
      <c r="MIV4" s="6" t="s">
        <v>11</v>
      </c>
      <c r="MIW4" s="2" t="s">
        <v>10</v>
      </c>
      <c r="MIX4" s="6" t="s">
        <v>11</v>
      </c>
      <c r="MIY4" s="2" t="s">
        <v>10</v>
      </c>
      <c r="MIZ4" s="6" t="s">
        <v>11</v>
      </c>
      <c r="MJA4" s="2" t="s">
        <v>10</v>
      </c>
      <c r="MJB4" s="6" t="s">
        <v>11</v>
      </c>
      <c r="MJC4" s="2" t="s">
        <v>10</v>
      </c>
      <c r="MJD4" s="6" t="s">
        <v>11</v>
      </c>
      <c r="MJE4" s="2" t="s">
        <v>10</v>
      </c>
      <c r="MJF4" s="6" t="s">
        <v>11</v>
      </c>
      <c r="MJG4" s="2" t="s">
        <v>10</v>
      </c>
      <c r="MJH4" s="6" t="s">
        <v>11</v>
      </c>
      <c r="MJI4" s="2" t="s">
        <v>10</v>
      </c>
      <c r="MJJ4" s="6" t="s">
        <v>11</v>
      </c>
      <c r="MJK4" s="2" t="s">
        <v>10</v>
      </c>
      <c r="MJL4" s="6" t="s">
        <v>11</v>
      </c>
      <c r="MJM4" s="2" t="s">
        <v>10</v>
      </c>
      <c r="MJN4" s="6" t="s">
        <v>11</v>
      </c>
      <c r="MJO4" s="2" t="s">
        <v>10</v>
      </c>
      <c r="MJP4" s="6" t="s">
        <v>11</v>
      </c>
      <c r="MJQ4" s="2" t="s">
        <v>10</v>
      </c>
      <c r="MJR4" s="6" t="s">
        <v>11</v>
      </c>
      <c r="MJS4" s="2" t="s">
        <v>10</v>
      </c>
      <c r="MJT4" s="6" t="s">
        <v>11</v>
      </c>
      <c r="MJU4" s="2" t="s">
        <v>10</v>
      </c>
      <c r="MJV4" s="6" t="s">
        <v>11</v>
      </c>
      <c r="MJW4" s="2" t="s">
        <v>10</v>
      </c>
      <c r="MJX4" s="6" t="s">
        <v>11</v>
      </c>
      <c r="MJY4" s="2" t="s">
        <v>10</v>
      </c>
      <c r="MJZ4" s="6" t="s">
        <v>11</v>
      </c>
      <c r="MKA4" s="2" t="s">
        <v>10</v>
      </c>
      <c r="MKB4" s="6" t="s">
        <v>11</v>
      </c>
      <c r="MKC4" s="2" t="s">
        <v>10</v>
      </c>
      <c r="MKD4" s="6" t="s">
        <v>11</v>
      </c>
      <c r="MKE4" s="2" t="s">
        <v>10</v>
      </c>
      <c r="MKF4" s="6" t="s">
        <v>11</v>
      </c>
      <c r="MKG4" s="2" t="s">
        <v>10</v>
      </c>
      <c r="MKH4" s="6" t="s">
        <v>11</v>
      </c>
      <c r="MKI4" s="2" t="s">
        <v>10</v>
      </c>
      <c r="MKJ4" s="6" t="s">
        <v>11</v>
      </c>
      <c r="MKK4" s="2" t="s">
        <v>10</v>
      </c>
      <c r="MKL4" s="6" t="s">
        <v>11</v>
      </c>
      <c r="MKM4" s="2" t="s">
        <v>10</v>
      </c>
      <c r="MKN4" s="6" t="s">
        <v>11</v>
      </c>
      <c r="MKO4" s="2" t="s">
        <v>10</v>
      </c>
      <c r="MKP4" s="6" t="s">
        <v>11</v>
      </c>
      <c r="MKQ4" s="2" t="s">
        <v>10</v>
      </c>
      <c r="MKR4" s="6" t="s">
        <v>11</v>
      </c>
      <c r="MKS4" s="2" t="s">
        <v>10</v>
      </c>
      <c r="MKT4" s="6" t="s">
        <v>11</v>
      </c>
      <c r="MKU4" s="2" t="s">
        <v>10</v>
      </c>
      <c r="MKV4" s="6" t="s">
        <v>11</v>
      </c>
      <c r="MKW4" s="2" t="s">
        <v>10</v>
      </c>
      <c r="MKX4" s="6" t="s">
        <v>11</v>
      </c>
      <c r="MKY4" s="2" t="s">
        <v>10</v>
      </c>
      <c r="MKZ4" s="6" t="s">
        <v>11</v>
      </c>
      <c r="MLA4" s="2" t="s">
        <v>10</v>
      </c>
      <c r="MLB4" s="6" t="s">
        <v>11</v>
      </c>
      <c r="MLC4" s="2" t="s">
        <v>10</v>
      </c>
      <c r="MLD4" s="6" t="s">
        <v>11</v>
      </c>
      <c r="MLE4" s="2" t="s">
        <v>10</v>
      </c>
      <c r="MLF4" s="6" t="s">
        <v>11</v>
      </c>
      <c r="MLG4" s="2" t="s">
        <v>10</v>
      </c>
      <c r="MLH4" s="6" t="s">
        <v>11</v>
      </c>
      <c r="MLI4" s="2" t="s">
        <v>10</v>
      </c>
      <c r="MLJ4" s="6" t="s">
        <v>11</v>
      </c>
      <c r="MLK4" s="2" t="s">
        <v>10</v>
      </c>
      <c r="MLL4" s="6" t="s">
        <v>11</v>
      </c>
      <c r="MLM4" s="2" t="s">
        <v>10</v>
      </c>
      <c r="MLN4" s="6" t="s">
        <v>11</v>
      </c>
      <c r="MLO4" s="2" t="s">
        <v>10</v>
      </c>
      <c r="MLP4" s="6" t="s">
        <v>11</v>
      </c>
      <c r="MLQ4" s="2" t="s">
        <v>10</v>
      </c>
      <c r="MLR4" s="6" t="s">
        <v>11</v>
      </c>
      <c r="MLS4" s="2" t="s">
        <v>10</v>
      </c>
      <c r="MLT4" s="6" t="s">
        <v>11</v>
      </c>
      <c r="MLU4" s="2" t="s">
        <v>10</v>
      </c>
      <c r="MLV4" s="6" t="s">
        <v>11</v>
      </c>
      <c r="MLW4" s="2" t="s">
        <v>10</v>
      </c>
      <c r="MLX4" s="6" t="s">
        <v>11</v>
      </c>
      <c r="MLY4" s="2" t="s">
        <v>10</v>
      </c>
      <c r="MLZ4" s="6" t="s">
        <v>11</v>
      </c>
      <c r="MMA4" s="2" t="s">
        <v>10</v>
      </c>
      <c r="MMB4" s="6" t="s">
        <v>11</v>
      </c>
      <c r="MMC4" s="2" t="s">
        <v>10</v>
      </c>
      <c r="MMD4" s="6" t="s">
        <v>11</v>
      </c>
      <c r="MME4" s="2" t="s">
        <v>10</v>
      </c>
      <c r="MMF4" s="6" t="s">
        <v>11</v>
      </c>
      <c r="MMG4" s="2" t="s">
        <v>10</v>
      </c>
      <c r="MMH4" s="6" t="s">
        <v>11</v>
      </c>
      <c r="MMI4" s="2" t="s">
        <v>10</v>
      </c>
      <c r="MMJ4" s="6" t="s">
        <v>11</v>
      </c>
      <c r="MMK4" s="2" t="s">
        <v>10</v>
      </c>
      <c r="MML4" s="6" t="s">
        <v>11</v>
      </c>
      <c r="MMM4" s="2" t="s">
        <v>10</v>
      </c>
      <c r="MMN4" s="6" t="s">
        <v>11</v>
      </c>
      <c r="MMO4" s="2" t="s">
        <v>10</v>
      </c>
      <c r="MMP4" s="6" t="s">
        <v>11</v>
      </c>
      <c r="MMQ4" s="2" t="s">
        <v>10</v>
      </c>
      <c r="MMR4" s="6" t="s">
        <v>11</v>
      </c>
      <c r="MMS4" s="2" t="s">
        <v>10</v>
      </c>
      <c r="MMT4" s="6" t="s">
        <v>11</v>
      </c>
      <c r="MMU4" s="2" t="s">
        <v>10</v>
      </c>
      <c r="MMV4" s="6" t="s">
        <v>11</v>
      </c>
      <c r="MMW4" s="2" t="s">
        <v>10</v>
      </c>
      <c r="MMX4" s="6" t="s">
        <v>11</v>
      </c>
      <c r="MMY4" s="2" t="s">
        <v>10</v>
      </c>
      <c r="MMZ4" s="6" t="s">
        <v>11</v>
      </c>
      <c r="MNA4" s="2" t="s">
        <v>10</v>
      </c>
      <c r="MNB4" s="6" t="s">
        <v>11</v>
      </c>
      <c r="MNC4" s="2" t="s">
        <v>10</v>
      </c>
      <c r="MND4" s="6" t="s">
        <v>11</v>
      </c>
      <c r="MNE4" s="2" t="s">
        <v>10</v>
      </c>
      <c r="MNF4" s="6" t="s">
        <v>11</v>
      </c>
      <c r="MNG4" s="2" t="s">
        <v>10</v>
      </c>
      <c r="MNH4" s="6" t="s">
        <v>11</v>
      </c>
      <c r="MNI4" s="2" t="s">
        <v>10</v>
      </c>
      <c r="MNJ4" s="6" t="s">
        <v>11</v>
      </c>
      <c r="MNK4" s="2" t="s">
        <v>10</v>
      </c>
      <c r="MNL4" s="6" t="s">
        <v>11</v>
      </c>
      <c r="MNM4" s="2" t="s">
        <v>10</v>
      </c>
      <c r="MNN4" s="6" t="s">
        <v>11</v>
      </c>
      <c r="MNO4" s="2" t="s">
        <v>10</v>
      </c>
      <c r="MNP4" s="6" t="s">
        <v>11</v>
      </c>
      <c r="MNQ4" s="2" t="s">
        <v>10</v>
      </c>
      <c r="MNR4" s="6" t="s">
        <v>11</v>
      </c>
      <c r="MNS4" s="2" t="s">
        <v>10</v>
      </c>
      <c r="MNT4" s="6" t="s">
        <v>11</v>
      </c>
      <c r="MNU4" s="2" t="s">
        <v>10</v>
      </c>
      <c r="MNV4" s="6" t="s">
        <v>11</v>
      </c>
      <c r="MNW4" s="2" t="s">
        <v>10</v>
      </c>
      <c r="MNX4" s="6" t="s">
        <v>11</v>
      </c>
      <c r="MNY4" s="2" t="s">
        <v>10</v>
      </c>
      <c r="MNZ4" s="6" t="s">
        <v>11</v>
      </c>
      <c r="MOA4" s="2" t="s">
        <v>10</v>
      </c>
      <c r="MOB4" s="6" t="s">
        <v>11</v>
      </c>
      <c r="MOC4" s="2" t="s">
        <v>10</v>
      </c>
      <c r="MOD4" s="6" t="s">
        <v>11</v>
      </c>
      <c r="MOE4" s="2" t="s">
        <v>10</v>
      </c>
      <c r="MOF4" s="6" t="s">
        <v>11</v>
      </c>
      <c r="MOG4" s="2" t="s">
        <v>10</v>
      </c>
      <c r="MOH4" s="6" t="s">
        <v>11</v>
      </c>
      <c r="MOI4" s="2" t="s">
        <v>10</v>
      </c>
      <c r="MOJ4" s="6" t="s">
        <v>11</v>
      </c>
      <c r="MOK4" s="2" t="s">
        <v>10</v>
      </c>
      <c r="MOL4" s="6" t="s">
        <v>11</v>
      </c>
      <c r="MOM4" s="2" t="s">
        <v>10</v>
      </c>
      <c r="MON4" s="6" t="s">
        <v>11</v>
      </c>
      <c r="MOO4" s="2" t="s">
        <v>10</v>
      </c>
      <c r="MOP4" s="6" t="s">
        <v>11</v>
      </c>
      <c r="MOQ4" s="2" t="s">
        <v>10</v>
      </c>
      <c r="MOR4" s="6" t="s">
        <v>11</v>
      </c>
      <c r="MOS4" s="2" t="s">
        <v>10</v>
      </c>
      <c r="MOT4" s="6" t="s">
        <v>11</v>
      </c>
      <c r="MOU4" s="2" t="s">
        <v>10</v>
      </c>
      <c r="MOV4" s="6" t="s">
        <v>11</v>
      </c>
      <c r="MOW4" s="2" t="s">
        <v>10</v>
      </c>
      <c r="MOX4" s="6" t="s">
        <v>11</v>
      </c>
      <c r="MOY4" s="2" t="s">
        <v>10</v>
      </c>
      <c r="MOZ4" s="6" t="s">
        <v>11</v>
      </c>
      <c r="MPA4" s="2" t="s">
        <v>10</v>
      </c>
      <c r="MPB4" s="6" t="s">
        <v>11</v>
      </c>
      <c r="MPC4" s="2" t="s">
        <v>10</v>
      </c>
      <c r="MPD4" s="6" t="s">
        <v>11</v>
      </c>
      <c r="MPE4" s="2" t="s">
        <v>10</v>
      </c>
      <c r="MPF4" s="6" t="s">
        <v>11</v>
      </c>
      <c r="MPG4" s="2" t="s">
        <v>10</v>
      </c>
      <c r="MPH4" s="6" t="s">
        <v>11</v>
      </c>
      <c r="MPI4" s="2" t="s">
        <v>10</v>
      </c>
      <c r="MPJ4" s="6" t="s">
        <v>11</v>
      </c>
      <c r="MPK4" s="2" t="s">
        <v>10</v>
      </c>
      <c r="MPL4" s="6" t="s">
        <v>11</v>
      </c>
      <c r="MPM4" s="2" t="s">
        <v>10</v>
      </c>
      <c r="MPN4" s="6" t="s">
        <v>11</v>
      </c>
      <c r="MPO4" s="2" t="s">
        <v>10</v>
      </c>
      <c r="MPP4" s="6" t="s">
        <v>11</v>
      </c>
      <c r="MPQ4" s="2" t="s">
        <v>10</v>
      </c>
      <c r="MPR4" s="6" t="s">
        <v>11</v>
      </c>
      <c r="MPS4" s="2" t="s">
        <v>10</v>
      </c>
      <c r="MPT4" s="6" t="s">
        <v>11</v>
      </c>
      <c r="MPU4" s="2" t="s">
        <v>10</v>
      </c>
      <c r="MPV4" s="6" t="s">
        <v>11</v>
      </c>
      <c r="MPW4" s="2" t="s">
        <v>10</v>
      </c>
      <c r="MPX4" s="6" t="s">
        <v>11</v>
      </c>
      <c r="MPY4" s="2" t="s">
        <v>10</v>
      </c>
      <c r="MPZ4" s="6" t="s">
        <v>11</v>
      </c>
      <c r="MQA4" s="2" t="s">
        <v>10</v>
      </c>
      <c r="MQB4" s="6" t="s">
        <v>11</v>
      </c>
      <c r="MQC4" s="2" t="s">
        <v>10</v>
      </c>
      <c r="MQD4" s="6" t="s">
        <v>11</v>
      </c>
      <c r="MQE4" s="2" t="s">
        <v>10</v>
      </c>
      <c r="MQF4" s="6" t="s">
        <v>11</v>
      </c>
      <c r="MQG4" s="2" t="s">
        <v>10</v>
      </c>
      <c r="MQH4" s="6" t="s">
        <v>11</v>
      </c>
      <c r="MQI4" s="2" t="s">
        <v>10</v>
      </c>
      <c r="MQJ4" s="6" t="s">
        <v>11</v>
      </c>
      <c r="MQK4" s="2" t="s">
        <v>10</v>
      </c>
      <c r="MQL4" s="6" t="s">
        <v>11</v>
      </c>
      <c r="MQM4" s="2" t="s">
        <v>10</v>
      </c>
      <c r="MQN4" s="6" t="s">
        <v>11</v>
      </c>
      <c r="MQO4" s="2" t="s">
        <v>10</v>
      </c>
      <c r="MQP4" s="6" t="s">
        <v>11</v>
      </c>
      <c r="MQQ4" s="2" t="s">
        <v>10</v>
      </c>
      <c r="MQR4" s="6" t="s">
        <v>11</v>
      </c>
      <c r="MQS4" s="2" t="s">
        <v>10</v>
      </c>
      <c r="MQT4" s="6" t="s">
        <v>11</v>
      </c>
      <c r="MQU4" s="2" t="s">
        <v>10</v>
      </c>
      <c r="MQV4" s="6" t="s">
        <v>11</v>
      </c>
      <c r="MQW4" s="2" t="s">
        <v>10</v>
      </c>
      <c r="MQX4" s="6" t="s">
        <v>11</v>
      </c>
      <c r="MQY4" s="2" t="s">
        <v>10</v>
      </c>
      <c r="MQZ4" s="6" t="s">
        <v>11</v>
      </c>
      <c r="MRA4" s="2" t="s">
        <v>10</v>
      </c>
      <c r="MRB4" s="6" t="s">
        <v>11</v>
      </c>
      <c r="MRC4" s="2" t="s">
        <v>10</v>
      </c>
      <c r="MRD4" s="6" t="s">
        <v>11</v>
      </c>
      <c r="MRE4" s="2" t="s">
        <v>10</v>
      </c>
      <c r="MRF4" s="6" t="s">
        <v>11</v>
      </c>
      <c r="MRG4" s="2" t="s">
        <v>10</v>
      </c>
      <c r="MRH4" s="6" t="s">
        <v>11</v>
      </c>
      <c r="MRI4" s="2" t="s">
        <v>10</v>
      </c>
      <c r="MRJ4" s="6" t="s">
        <v>11</v>
      </c>
      <c r="MRK4" s="2" t="s">
        <v>10</v>
      </c>
      <c r="MRL4" s="6" t="s">
        <v>11</v>
      </c>
      <c r="MRM4" s="2" t="s">
        <v>10</v>
      </c>
      <c r="MRN4" s="6" t="s">
        <v>11</v>
      </c>
      <c r="MRO4" s="2" t="s">
        <v>10</v>
      </c>
      <c r="MRP4" s="6" t="s">
        <v>11</v>
      </c>
      <c r="MRQ4" s="2" t="s">
        <v>10</v>
      </c>
      <c r="MRR4" s="6" t="s">
        <v>11</v>
      </c>
      <c r="MRS4" s="2" t="s">
        <v>10</v>
      </c>
      <c r="MRT4" s="6" t="s">
        <v>11</v>
      </c>
      <c r="MRU4" s="2" t="s">
        <v>10</v>
      </c>
      <c r="MRV4" s="6" t="s">
        <v>11</v>
      </c>
      <c r="MRW4" s="2" t="s">
        <v>10</v>
      </c>
      <c r="MRX4" s="6" t="s">
        <v>11</v>
      </c>
      <c r="MRY4" s="2" t="s">
        <v>10</v>
      </c>
      <c r="MRZ4" s="6" t="s">
        <v>11</v>
      </c>
      <c r="MSA4" s="2" t="s">
        <v>10</v>
      </c>
      <c r="MSB4" s="6" t="s">
        <v>11</v>
      </c>
      <c r="MSC4" s="2" t="s">
        <v>10</v>
      </c>
      <c r="MSD4" s="6" t="s">
        <v>11</v>
      </c>
      <c r="MSE4" s="2" t="s">
        <v>10</v>
      </c>
      <c r="MSF4" s="6" t="s">
        <v>11</v>
      </c>
      <c r="MSG4" s="2" t="s">
        <v>10</v>
      </c>
      <c r="MSH4" s="6" t="s">
        <v>11</v>
      </c>
      <c r="MSI4" s="2" t="s">
        <v>10</v>
      </c>
      <c r="MSJ4" s="6" t="s">
        <v>11</v>
      </c>
      <c r="MSK4" s="2" t="s">
        <v>10</v>
      </c>
      <c r="MSL4" s="6" t="s">
        <v>11</v>
      </c>
      <c r="MSM4" s="2" t="s">
        <v>10</v>
      </c>
      <c r="MSN4" s="6" t="s">
        <v>11</v>
      </c>
      <c r="MSO4" s="2" t="s">
        <v>10</v>
      </c>
      <c r="MSP4" s="6" t="s">
        <v>11</v>
      </c>
      <c r="MSQ4" s="2" t="s">
        <v>10</v>
      </c>
      <c r="MSR4" s="6" t="s">
        <v>11</v>
      </c>
      <c r="MSS4" s="2" t="s">
        <v>10</v>
      </c>
      <c r="MST4" s="6" t="s">
        <v>11</v>
      </c>
      <c r="MSU4" s="2" t="s">
        <v>10</v>
      </c>
      <c r="MSV4" s="6" t="s">
        <v>11</v>
      </c>
      <c r="MSW4" s="2" t="s">
        <v>10</v>
      </c>
      <c r="MSX4" s="6" t="s">
        <v>11</v>
      </c>
      <c r="MSY4" s="2" t="s">
        <v>10</v>
      </c>
      <c r="MSZ4" s="6" t="s">
        <v>11</v>
      </c>
      <c r="MTA4" s="2" t="s">
        <v>10</v>
      </c>
      <c r="MTB4" s="6" t="s">
        <v>11</v>
      </c>
      <c r="MTC4" s="2" t="s">
        <v>10</v>
      </c>
      <c r="MTD4" s="6" t="s">
        <v>11</v>
      </c>
      <c r="MTE4" s="2" t="s">
        <v>10</v>
      </c>
      <c r="MTF4" s="6" t="s">
        <v>11</v>
      </c>
      <c r="MTG4" s="2" t="s">
        <v>10</v>
      </c>
      <c r="MTH4" s="6" t="s">
        <v>11</v>
      </c>
      <c r="MTI4" s="2" t="s">
        <v>10</v>
      </c>
      <c r="MTJ4" s="6" t="s">
        <v>11</v>
      </c>
      <c r="MTK4" s="2" t="s">
        <v>10</v>
      </c>
      <c r="MTL4" s="6" t="s">
        <v>11</v>
      </c>
      <c r="MTM4" s="2" t="s">
        <v>10</v>
      </c>
      <c r="MTN4" s="6" t="s">
        <v>11</v>
      </c>
      <c r="MTO4" s="2" t="s">
        <v>10</v>
      </c>
      <c r="MTP4" s="6" t="s">
        <v>11</v>
      </c>
      <c r="MTQ4" s="2" t="s">
        <v>10</v>
      </c>
      <c r="MTR4" s="6" t="s">
        <v>11</v>
      </c>
      <c r="MTS4" s="2" t="s">
        <v>10</v>
      </c>
      <c r="MTT4" s="6" t="s">
        <v>11</v>
      </c>
      <c r="MTU4" s="2" t="s">
        <v>10</v>
      </c>
      <c r="MTV4" s="6" t="s">
        <v>11</v>
      </c>
      <c r="MTW4" s="2" t="s">
        <v>10</v>
      </c>
      <c r="MTX4" s="6" t="s">
        <v>11</v>
      </c>
      <c r="MTY4" s="2" t="s">
        <v>10</v>
      </c>
      <c r="MTZ4" s="6" t="s">
        <v>11</v>
      </c>
      <c r="MUA4" s="2" t="s">
        <v>10</v>
      </c>
      <c r="MUB4" s="6" t="s">
        <v>11</v>
      </c>
      <c r="MUC4" s="2" t="s">
        <v>10</v>
      </c>
      <c r="MUD4" s="6" t="s">
        <v>11</v>
      </c>
      <c r="MUE4" s="2" t="s">
        <v>10</v>
      </c>
      <c r="MUF4" s="6" t="s">
        <v>11</v>
      </c>
      <c r="MUG4" s="2" t="s">
        <v>10</v>
      </c>
      <c r="MUH4" s="6" t="s">
        <v>11</v>
      </c>
      <c r="MUI4" s="2" t="s">
        <v>10</v>
      </c>
      <c r="MUJ4" s="6" t="s">
        <v>11</v>
      </c>
      <c r="MUK4" s="2" t="s">
        <v>10</v>
      </c>
      <c r="MUL4" s="6" t="s">
        <v>11</v>
      </c>
      <c r="MUM4" s="2" t="s">
        <v>10</v>
      </c>
      <c r="MUN4" s="6" t="s">
        <v>11</v>
      </c>
      <c r="MUO4" s="2" t="s">
        <v>10</v>
      </c>
      <c r="MUP4" s="6" t="s">
        <v>11</v>
      </c>
      <c r="MUQ4" s="2" t="s">
        <v>10</v>
      </c>
      <c r="MUR4" s="6" t="s">
        <v>11</v>
      </c>
      <c r="MUS4" s="2" t="s">
        <v>10</v>
      </c>
      <c r="MUT4" s="6" t="s">
        <v>11</v>
      </c>
      <c r="MUU4" s="2" t="s">
        <v>10</v>
      </c>
      <c r="MUV4" s="6" t="s">
        <v>11</v>
      </c>
      <c r="MUW4" s="2" t="s">
        <v>10</v>
      </c>
      <c r="MUX4" s="6" t="s">
        <v>11</v>
      </c>
      <c r="MUY4" s="2" t="s">
        <v>10</v>
      </c>
      <c r="MUZ4" s="6" t="s">
        <v>11</v>
      </c>
      <c r="MVA4" s="2" t="s">
        <v>10</v>
      </c>
      <c r="MVB4" s="6" t="s">
        <v>11</v>
      </c>
      <c r="MVC4" s="2" t="s">
        <v>10</v>
      </c>
      <c r="MVD4" s="6" t="s">
        <v>11</v>
      </c>
      <c r="MVE4" s="2" t="s">
        <v>10</v>
      </c>
      <c r="MVF4" s="6" t="s">
        <v>11</v>
      </c>
      <c r="MVG4" s="2" t="s">
        <v>10</v>
      </c>
      <c r="MVH4" s="6" t="s">
        <v>11</v>
      </c>
      <c r="MVI4" s="2" t="s">
        <v>10</v>
      </c>
      <c r="MVJ4" s="6" t="s">
        <v>11</v>
      </c>
      <c r="MVK4" s="2" t="s">
        <v>10</v>
      </c>
      <c r="MVL4" s="6" t="s">
        <v>11</v>
      </c>
      <c r="MVM4" s="2" t="s">
        <v>10</v>
      </c>
      <c r="MVN4" s="6" t="s">
        <v>11</v>
      </c>
      <c r="MVO4" s="2" t="s">
        <v>10</v>
      </c>
      <c r="MVP4" s="6" t="s">
        <v>11</v>
      </c>
      <c r="MVQ4" s="2" t="s">
        <v>10</v>
      </c>
      <c r="MVR4" s="6" t="s">
        <v>11</v>
      </c>
      <c r="MVS4" s="2" t="s">
        <v>10</v>
      </c>
      <c r="MVT4" s="6" t="s">
        <v>11</v>
      </c>
      <c r="MVU4" s="2" t="s">
        <v>10</v>
      </c>
      <c r="MVV4" s="6" t="s">
        <v>11</v>
      </c>
      <c r="MVW4" s="2" t="s">
        <v>10</v>
      </c>
      <c r="MVX4" s="6" t="s">
        <v>11</v>
      </c>
      <c r="MVY4" s="2" t="s">
        <v>10</v>
      </c>
      <c r="MVZ4" s="6" t="s">
        <v>11</v>
      </c>
      <c r="MWA4" s="2" t="s">
        <v>10</v>
      </c>
      <c r="MWB4" s="6" t="s">
        <v>11</v>
      </c>
      <c r="MWC4" s="2" t="s">
        <v>10</v>
      </c>
      <c r="MWD4" s="6" t="s">
        <v>11</v>
      </c>
      <c r="MWE4" s="2" t="s">
        <v>10</v>
      </c>
      <c r="MWF4" s="6" t="s">
        <v>11</v>
      </c>
      <c r="MWG4" s="2" t="s">
        <v>10</v>
      </c>
      <c r="MWH4" s="6" t="s">
        <v>11</v>
      </c>
      <c r="MWI4" s="2" t="s">
        <v>10</v>
      </c>
      <c r="MWJ4" s="6" t="s">
        <v>11</v>
      </c>
      <c r="MWK4" s="2" t="s">
        <v>10</v>
      </c>
      <c r="MWL4" s="6" t="s">
        <v>11</v>
      </c>
      <c r="MWM4" s="2" t="s">
        <v>10</v>
      </c>
      <c r="MWN4" s="6" t="s">
        <v>11</v>
      </c>
      <c r="MWO4" s="2" t="s">
        <v>10</v>
      </c>
      <c r="MWP4" s="6" t="s">
        <v>11</v>
      </c>
      <c r="MWQ4" s="2" t="s">
        <v>10</v>
      </c>
      <c r="MWR4" s="6" t="s">
        <v>11</v>
      </c>
      <c r="MWS4" s="2" t="s">
        <v>10</v>
      </c>
      <c r="MWT4" s="6" t="s">
        <v>11</v>
      </c>
      <c r="MWU4" s="2" t="s">
        <v>10</v>
      </c>
      <c r="MWV4" s="6" t="s">
        <v>11</v>
      </c>
      <c r="MWW4" s="2" t="s">
        <v>10</v>
      </c>
      <c r="MWX4" s="6" t="s">
        <v>11</v>
      </c>
      <c r="MWY4" s="2" t="s">
        <v>10</v>
      </c>
      <c r="MWZ4" s="6" t="s">
        <v>11</v>
      </c>
      <c r="MXA4" s="2" t="s">
        <v>10</v>
      </c>
      <c r="MXB4" s="6" t="s">
        <v>11</v>
      </c>
      <c r="MXC4" s="2" t="s">
        <v>10</v>
      </c>
      <c r="MXD4" s="6" t="s">
        <v>11</v>
      </c>
      <c r="MXE4" s="2" t="s">
        <v>10</v>
      </c>
      <c r="MXF4" s="6" t="s">
        <v>11</v>
      </c>
      <c r="MXG4" s="2" t="s">
        <v>10</v>
      </c>
      <c r="MXH4" s="6" t="s">
        <v>11</v>
      </c>
      <c r="MXI4" s="2" t="s">
        <v>10</v>
      </c>
      <c r="MXJ4" s="6" t="s">
        <v>11</v>
      </c>
      <c r="MXK4" s="2" t="s">
        <v>10</v>
      </c>
      <c r="MXL4" s="6" t="s">
        <v>11</v>
      </c>
      <c r="MXM4" s="2" t="s">
        <v>10</v>
      </c>
      <c r="MXN4" s="6" t="s">
        <v>11</v>
      </c>
      <c r="MXO4" s="2" t="s">
        <v>10</v>
      </c>
      <c r="MXP4" s="6" t="s">
        <v>11</v>
      </c>
      <c r="MXQ4" s="2" t="s">
        <v>10</v>
      </c>
      <c r="MXR4" s="6" t="s">
        <v>11</v>
      </c>
      <c r="MXS4" s="2" t="s">
        <v>10</v>
      </c>
      <c r="MXT4" s="6" t="s">
        <v>11</v>
      </c>
      <c r="MXU4" s="2" t="s">
        <v>10</v>
      </c>
      <c r="MXV4" s="6" t="s">
        <v>11</v>
      </c>
      <c r="MXW4" s="2" t="s">
        <v>10</v>
      </c>
      <c r="MXX4" s="6" t="s">
        <v>11</v>
      </c>
      <c r="MXY4" s="2" t="s">
        <v>10</v>
      </c>
      <c r="MXZ4" s="6" t="s">
        <v>11</v>
      </c>
      <c r="MYA4" s="2" t="s">
        <v>10</v>
      </c>
      <c r="MYB4" s="6" t="s">
        <v>11</v>
      </c>
      <c r="MYC4" s="2" t="s">
        <v>10</v>
      </c>
      <c r="MYD4" s="6" t="s">
        <v>11</v>
      </c>
      <c r="MYE4" s="2" t="s">
        <v>10</v>
      </c>
      <c r="MYF4" s="6" t="s">
        <v>11</v>
      </c>
      <c r="MYG4" s="2" t="s">
        <v>10</v>
      </c>
      <c r="MYH4" s="6" t="s">
        <v>11</v>
      </c>
      <c r="MYI4" s="2" t="s">
        <v>10</v>
      </c>
      <c r="MYJ4" s="6" t="s">
        <v>11</v>
      </c>
      <c r="MYK4" s="2" t="s">
        <v>10</v>
      </c>
      <c r="MYL4" s="6" t="s">
        <v>11</v>
      </c>
      <c r="MYM4" s="2" t="s">
        <v>10</v>
      </c>
      <c r="MYN4" s="6" t="s">
        <v>11</v>
      </c>
      <c r="MYO4" s="2" t="s">
        <v>10</v>
      </c>
      <c r="MYP4" s="6" t="s">
        <v>11</v>
      </c>
      <c r="MYQ4" s="2" t="s">
        <v>10</v>
      </c>
      <c r="MYR4" s="6" t="s">
        <v>11</v>
      </c>
      <c r="MYS4" s="2" t="s">
        <v>10</v>
      </c>
      <c r="MYT4" s="6" t="s">
        <v>11</v>
      </c>
      <c r="MYU4" s="2" t="s">
        <v>10</v>
      </c>
      <c r="MYV4" s="6" t="s">
        <v>11</v>
      </c>
      <c r="MYW4" s="2" t="s">
        <v>10</v>
      </c>
      <c r="MYX4" s="6" t="s">
        <v>11</v>
      </c>
      <c r="MYY4" s="2" t="s">
        <v>10</v>
      </c>
      <c r="MYZ4" s="6" t="s">
        <v>11</v>
      </c>
      <c r="MZA4" s="2" t="s">
        <v>10</v>
      </c>
      <c r="MZB4" s="6" t="s">
        <v>11</v>
      </c>
      <c r="MZC4" s="2" t="s">
        <v>10</v>
      </c>
      <c r="MZD4" s="6" t="s">
        <v>11</v>
      </c>
      <c r="MZE4" s="2" t="s">
        <v>10</v>
      </c>
      <c r="MZF4" s="6" t="s">
        <v>11</v>
      </c>
      <c r="MZG4" s="2" t="s">
        <v>10</v>
      </c>
      <c r="MZH4" s="6" t="s">
        <v>11</v>
      </c>
      <c r="MZI4" s="2" t="s">
        <v>10</v>
      </c>
      <c r="MZJ4" s="6" t="s">
        <v>11</v>
      </c>
      <c r="MZK4" s="2" t="s">
        <v>10</v>
      </c>
      <c r="MZL4" s="6" t="s">
        <v>11</v>
      </c>
      <c r="MZM4" s="2" t="s">
        <v>10</v>
      </c>
      <c r="MZN4" s="6" t="s">
        <v>11</v>
      </c>
      <c r="MZO4" s="2" t="s">
        <v>10</v>
      </c>
      <c r="MZP4" s="6" t="s">
        <v>11</v>
      </c>
      <c r="MZQ4" s="2" t="s">
        <v>10</v>
      </c>
      <c r="MZR4" s="6" t="s">
        <v>11</v>
      </c>
      <c r="MZS4" s="2" t="s">
        <v>10</v>
      </c>
      <c r="MZT4" s="6" t="s">
        <v>11</v>
      </c>
      <c r="MZU4" s="2" t="s">
        <v>10</v>
      </c>
      <c r="MZV4" s="6" t="s">
        <v>11</v>
      </c>
      <c r="MZW4" s="2" t="s">
        <v>10</v>
      </c>
      <c r="MZX4" s="6" t="s">
        <v>11</v>
      </c>
      <c r="MZY4" s="2" t="s">
        <v>10</v>
      </c>
      <c r="MZZ4" s="6" t="s">
        <v>11</v>
      </c>
      <c r="NAA4" s="2" t="s">
        <v>10</v>
      </c>
      <c r="NAB4" s="6" t="s">
        <v>11</v>
      </c>
      <c r="NAC4" s="2" t="s">
        <v>10</v>
      </c>
      <c r="NAD4" s="6" t="s">
        <v>11</v>
      </c>
      <c r="NAE4" s="2" t="s">
        <v>10</v>
      </c>
      <c r="NAF4" s="6" t="s">
        <v>11</v>
      </c>
      <c r="NAG4" s="2" t="s">
        <v>10</v>
      </c>
      <c r="NAH4" s="6" t="s">
        <v>11</v>
      </c>
      <c r="NAI4" s="2" t="s">
        <v>10</v>
      </c>
      <c r="NAJ4" s="6" t="s">
        <v>11</v>
      </c>
      <c r="NAK4" s="2" t="s">
        <v>10</v>
      </c>
      <c r="NAL4" s="6" t="s">
        <v>11</v>
      </c>
      <c r="NAM4" s="2" t="s">
        <v>10</v>
      </c>
      <c r="NAN4" s="6" t="s">
        <v>11</v>
      </c>
      <c r="NAO4" s="2" t="s">
        <v>10</v>
      </c>
      <c r="NAP4" s="6" t="s">
        <v>11</v>
      </c>
      <c r="NAQ4" s="2" t="s">
        <v>10</v>
      </c>
      <c r="NAR4" s="6" t="s">
        <v>11</v>
      </c>
      <c r="NAS4" s="2" t="s">
        <v>10</v>
      </c>
      <c r="NAT4" s="6" t="s">
        <v>11</v>
      </c>
      <c r="NAU4" s="2" t="s">
        <v>10</v>
      </c>
      <c r="NAV4" s="6" t="s">
        <v>11</v>
      </c>
      <c r="NAW4" s="2" t="s">
        <v>10</v>
      </c>
      <c r="NAX4" s="6" t="s">
        <v>11</v>
      </c>
      <c r="NAY4" s="2" t="s">
        <v>10</v>
      </c>
      <c r="NAZ4" s="6" t="s">
        <v>11</v>
      </c>
      <c r="NBA4" s="2" t="s">
        <v>10</v>
      </c>
      <c r="NBB4" s="6" t="s">
        <v>11</v>
      </c>
      <c r="NBC4" s="2" t="s">
        <v>10</v>
      </c>
      <c r="NBD4" s="6" t="s">
        <v>11</v>
      </c>
      <c r="NBE4" s="2" t="s">
        <v>10</v>
      </c>
      <c r="NBF4" s="6" t="s">
        <v>11</v>
      </c>
      <c r="NBG4" s="2" t="s">
        <v>10</v>
      </c>
      <c r="NBH4" s="6" t="s">
        <v>11</v>
      </c>
      <c r="NBI4" s="2" t="s">
        <v>10</v>
      </c>
      <c r="NBJ4" s="6" t="s">
        <v>11</v>
      </c>
      <c r="NBK4" s="2" t="s">
        <v>10</v>
      </c>
      <c r="NBL4" s="6" t="s">
        <v>11</v>
      </c>
      <c r="NBM4" s="2" t="s">
        <v>10</v>
      </c>
      <c r="NBN4" s="6" t="s">
        <v>11</v>
      </c>
      <c r="NBO4" s="2" t="s">
        <v>10</v>
      </c>
      <c r="NBP4" s="6" t="s">
        <v>11</v>
      </c>
      <c r="NBQ4" s="2" t="s">
        <v>10</v>
      </c>
      <c r="NBR4" s="6" t="s">
        <v>11</v>
      </c>
      <c r="NBS4" s="2" t="s">
        <v>10</v>
      </c>
      <c r="NBT4" s="6" t="s">
        <v>11</v>
      </c>
      <c r="NBU4" s="2" t="s">
        <v>10</v>
      </c>
      <c r="NBV4" s="6" t="s">
        <v>11</v>
      </c>
      <c r="NBW4" s="2" t="s">
        <v>10</v>
      </c>
      <c r="NBX4" s="6" t="s">
        <v>11</v>
      </c>
      <c r="NBY4" s="2" t="s">
        <v>10</v>
      </c>
      <c r="NBZ4" s="6" t="s">
        <v>11</v>
      </c>
      <c r="NCA4" s="2" t="s">
        <v>10</v>
      </c>
      <c r="NCB4" s="6" t="s">
        <v>11</v>
      </c>
      <c r="NCC4" s="2" t="s">
        <v>10</v>
      </c>
      <c r="NCD4" s="6" t="s">
        <v>11</v>
      </c>
      <c r="NCE4" s="2" t="s">
        <v>10</v>
      </c>
      <c r="NCF4" s="6" t="s">
        <v>11</v>
      </c>
      <c r="NCG4" s="2" t="s">
        <v>10</v>
      </c>
      <c r="NCH4" s="6" t="s">
        <v>11</v>
      </c>
      <c r="NCI4" s="2" t="s">
        <v>10</v>
      </c>
      <c r="NCJ4" s="6" t="s">
        <v>11</v>
      </c>
      <c r="NCK4" s="2" t="s">
        <v>10</v>
      </c>
      <c r="NCL4" s="6" t="s">
        <v>11</v>
      </c>
      <c r="NCM4" s="2" t="s">
        <v>10</v>
      </c>
      <c r="NCN4" s="6" t="s">
        <v>11</v>
      </c>
      <c r="NCO4" s="2" t="s">
        <v>10</v>
      </c>
      <c r="NCP4" s="6" t="s">
        <v>11</v>
      </c>
      <c r="NCQ4" s="2" t="s">
        <v>10</v>
      </c>
      <c r="NCR4" s="6" t="s">
        <v>11</v>
      </c>
      <c r="NCS4" s="2" t="s">
        <v>10</v>
      </c>
      <c r="NCT4" s="6" t="s">
        <v>11</v>
      </c>
      <c r="NCU4" s="2" t="s">
        <v>10</v>
      </c>
      <c r="NCV4" s="6" t="s">
        <v>11</v>
      </c>
      <c r="NCW4" s="2" t="s">
        <v>10</v>
      </c>
      <c r="NCX4" s="6" t="s">
        <v>11</v>
      </c>
      <c r="NCY4" s="2" t="s">
        <v>10</v>
      </c>
      <c r="NCZ4" s="6" t="s">
        <v>11</v>
      </c>
      <c r="NDA4" s="2" t="s">
        <v>10</v>
      </c>
      <c r="NDB4" s="6" t="s">
        <v>11</v>
      </c>
      <c r="NDC4" s="2" t="s">
        <v>10</v>
      </c>
      <c r="NDD4" s="6" t="s">
        <v>11</v>
      </c>
      <c r="NDE4" s="2" t="s">
        <v>10</v>
      </c>
      <c r="NDF4" s="6" t="s">
        <v>11</v>
      </c>
      <c r="NDG4" s="2" t="s">
        <v>10</v>
      </c>
      <c r="NDH4" s="6" t="s">
        <v>11</v>
      </c>
      <c r="NDI4" s="2" t="s">
        <v>10</v>
      </c>
      <c r="NDJ4" s="6" t="s">
        <v>11</v>
      </c>
      <c r="NDK4" s="2" t="s">
        <v>10</v>
      </c>
      <c r="NDL4" s="6" t="s">
        <v>11</v>
      </c>
      <c r="NDM4" s="2" t="s">
        <v>10</v>
      </c>
      <c r="NDN4" s="6" t="s">
        <v>11</v>
      </c>
      <c r="NDO4" s="2" t="s">
        <v>10</v>
      </c>
      <c r="NDP4" s="6" t="s">
        <v>11</v>
      </c>
      <c r="NDQ4" s="2" t="s">
        <v>10</v>
      </c>
      <c r="NDR4" s="6" t="s">
        <v>11</v>
      </c>
      <c r="NDS4" s="2" t="s">
        <v>10</v>
      </c>
      <c r="NDT4" s="6" t="s">
        <v>11</v>
      </c>
      <c r="NDU4" s="2" t="s">
        <v>10</v>
      </c>
      <c r="NDV4" s="6" t="s">
        <v>11</v>
      </c>
      <c r="NDW4" s="2" t="s">
        <v>10</v>
      </c>
      <c r="NDX4" s="6" t="s">
        <v>11</v>
      </c>
      <c r="NDY4" s="2" t="s">
        <v>10</v>
      </c>
      <c r="NDZ4" s="6" t="s">
        <v>11</v>
      </c>
      <c r="NEA4" s="2" t="s">
        <v>10</v>
      </c>
      <c r="NEB4" s="6" t="s">
        <v>11</v>
      </c>
      <c r="NEC4" s="2" t="s">
        <v>10</v>
      </c>
      <c r="NED4" s="6" t="s">
        <v>11</v>
      </c>
      <c r="NEE4" s="2" t="s">
        <v>10</v>
      </c>
      <c r="NEF4" s="6" t="s">
        <v>11</v>
      </c>
      <c r="NEG4" s="2" t="s">
        <v>10</v>
      </c>
      <c r="NEH4" s="6" t="s">
        <v>11</v>
      </c>
      <c r="NEI4" s="2" t="s">
        <v>10</v>
      </c>
      <c r="NEJ4" s="6" t="s">
        <v>11</v>
      </c>
      <c r="NEK4" s="2" t="s">
        <v>10</v>
      </c>
      <c r="NEL4" s="6" t="s">
        <v>11</v>
      </c>
      <c r="NEM4" s="2" t="s">
        <v>10</v>
      </c>
      <c r="NEN4" s="6" t="s">
        <v>11</v>
      </c>
      <c r="NEO4" s="2" t="s">
        <v>10</v>
      </c>
      <c r="NEP4" s="6" t="s">
        <v>11</v>
      </c>
      <c r="NEQ4" s="2" t="s">
        <v>10</v>
      </c>
      <c r="NER4" s="6" t="s">
        <v>11</v>
      </c>
      <c r="NES4" s="2" t="s">
        <v>10</v>
      </c>
      <c r="NET4" s="6" t="s">
        <v>11</v>
      </c>
      <c r="NEU4" s="2" t="s">
        <v>10</v>
      </c>
      <c r="NEV4" s="6" t="s">
        <v>11</v>
      </c>
      <c r="NEW4" s="2" t="s">
        <v>10</v>
      </c>
      <c r="NEX4" s="6" t="s">
        <v>11</v>
      </c>
      <c r="NEY4" s="2" t="s">
        <v>10</v>
      </c>
      <c r="NEZ4" s="6" t="s">
        <v>11</v>
      </c>
      <c r="NFA4" s="2" t="s">
        <v>10</v>
      </c>
      <c r="NFB4" s="6" t="s">
        <v>11</v>
      </c>
      <c r="NFC4" s="2" t="s">
        <v>10</v>
      </c>
      <c r="NFD4" s="6" t="s">
        <v>11</v>
      </c>
      <c r="NFE4" s="2" t="s">
        <v>10</v>
      </c>
      <c r="NFF4" s="6" t="s">
        <v>11</v>
      </c>
      <c r="NFG4" s="2" t="s">
        <v>10</v>
      </c>
      <c r="NFH4" s="6" t="s">
        <v>11</v>
      </c>
      <c r="NFI4" s="2" t="s">
        <v>10</v>
      </c>
      <c r="NFJ4" s="6" t="s">
        <v>11</v>
      </c>
      <c r="NFK4" s="2" t="s">
        <v>10</v>
      </c>
      <c r="NFL4" s="6" t="s">
        <v>11</v>
      </c>
      <c r="NFM4" s="2" t="s">
        <v>10</v>
      </c>
      <c r="NFN4" s="6" t="s">
        <v>11</v>
      </c>
      <c r="NFO4" s="2" t="s">
        <v>10</v>
      </c>
      <c r="NFP4" s="6" t="s">
        <v>11</v>
      </c>
      <c r="NFQ4" s="2" t="s">
        <v>10</v>
      </c>
      <c r="NFR4" s="6" t="s">
        <v>11</v>
      </c>
      <c r="NFS4" s="2" t="s">
        <v>10</v>
      </c>
      <c r="NFT4" s="6" t="s">
        <v>11</v>
      </c>
      <c r="NFU4" s="2" t="s">
        <v>10</v>
      </c>
      <c r="NFV4" s="6" t="s">
        <v>11</v>
      </c>
      <c r="NFW4" s="2" t="s">
        <v>10</v>
      </c>
      <c r="NFX4" s="6" t="s">
        <v>11</v>
      </c>
      <c r="NFY4" s="2" t="s">
        <v>10</v>
      </c>
      <c r="NFZ4" s="6" t="s">
        <v>11</v>
      </c>
      <c r="NGA4" s="2" t="s">
        <v>10</v>
      </c>
      <c r="NGB4" s="6" t="s">
        <v>11</v>
      </c>
      <c r="NGC4" s="2" t="s">
        <v>10</v>
      </c>
      <c r="NGD4" s="6" t="s">
        <v>11</v>
      </c>
      <c r="NGE4" s="2" t="s">
        <v>10</v>
      </c>
      <c r="NGF4" s="6" t="s">
        <v>11</v>
      </c>
      <c r="NGG4" s="2" t="s">
        <v>10</v>
      </c>
      <c r="NGH4" s="6" t="s">
        <v>11</v>
      </c>
      <c r="NGI4" s="2" t="s">
        <v>10</v>
      </c>
      <c r="NGJ4" s="6" t="s">
        <v>11</v>
      </c>
      <c r="NGK4" s="2" t="s">
        <v>10</v>
      </c>
      <c r="NGL4" s="6" t="s">
        <v>11</v>
      </c>
      <c r="NGM4" s="2" t="s">
        <v>10</v>
      </c>
      <c r="NGN4" s="6" t="s">
        <v>11</v>
      </c>
      <c r="NGO4" s="2" t="s">
        <v>10</v>
      </c>
      <c r="NGP4" s="6" t="s">
        <v>11</v>
      </c>
      <c r="NGQ4" s="2" t="s">
        <v>10</v>
      </c>
      <c r="NGR4" s="6" t="s">
        <v>11</v>
      </c>
      <c r="NGS4" s="2" t="s">
        <v>10</v>
      </c>
      <c r="NGT4" s="6" t="s">
        <v>11</v>
      </c>
      <c r="NGU4" s="2" t="s">
        <v>10</v>
      </c>
      <c r="NGV4" s="6" t="s">
        <v>11</v>
      </c>
      <c r="NGW4" s="2" t="s">
        <v>10</v>
      </c>
      <c r="NGX4" s="6" t="s">
        <v>11</v>
      </c>
      <c r="NGY4" s="2" t="s">
        <v>10</v>
      </c>
      <c r="NGZ4" s="6" t="s">
        <v>11</v>
      </c>
      <c r="NHA4" s="2" t="s">
        <v>10</v>
      </c>
      <c r="NHB4" s="6" t="s">
        <v>11</v>
      </c>
      <c r="NHC4" s="2" t="s">
        <v>10</v>
      </c>
      <c r="NHD4" s="6" t="s">
        <v>11</v>
      </c>
      <c r="NHE4" s="2" t="s">
        <v>10</v>
      </c>
      <c r="NHF4" s="6" t="s">
        <v>11</v>
      </c>
      <c r="NHG4" s="2" t="s">
        <v>10</v>
      </c>
      <c r="NHH4" s="6" t="s">
        <v>11</v>
      </c>
      <c r="NHI4" s="2" t="s">
        <v>10</v>
      </c>
      <c r="NHJ4" s="6" t="s">
        <v>11</v>
      </c>
      <c r="NHK4" s="2" t="s">
        <v>10</v>
      </c>
      <c r="NHL4" s="6" t="s">
        <v>11</v>
      </c>
      <c r="NHM4" s="2" t="s">
        <v>10</v>
      </c>
      <c r="NHN4" s="6" t="s">
        <v>11</v>
      </c>
      <c r="NHO4" s="2" t="s">
        <v>10</v>
      </c>
      <c r="NHP4" s="6" t="s">
        <v>11</v>
      </c>
      <c r="NHQ4" s="2" t="s">
        <v>10</v>
      </c>
      <c r="NHR4" s="6" t="s">
        <v>11</v>
      </c>
      <c r="NHS4" s="2" t="s">
        <v>10</v>
      </c>
      <c r="NHT4" s="6" t="s">
        <v>11</v>
      </c>
      <c r="NHU4" s="2" t="s">
        <v>10</v>
      </c>
      <c r="NHV4" s="6" t="s">
        <v>11</v>
      </c>
      <c r="NHW4" s="2" t="s">
        <v>10</v>
      </c>
      <c r="NHX4" s="6" t="s">
        <v>11</v>
      </c>
      <c r="NHY4" s="2" t="s">
        <v>10</v>
      </c>
      <c r="NHZ4" s="6" t="s">
        <v>11</v>
      </c>
      <c r="NIA4" s="2" t="s">
        <v>10</v>
      </c>
      <c r="NIB4" s="6" t="s">
        <v>11</v>
      </c>
      <c r="NIC4" s="2" t="s">
        <v>10</v>
      </c>
      <c r="NID4" s="6" t="s">
        <v>11</v>
      </c>
      <c r="NIE4" s="2" t="s">
        <v>10</v>
      </c>
      <c r="NIF4" s="6" t="s">
        <v>11</v>
      </c>
      <c r="NIG4" s="2" t="s">
        <v>10</v>
      </c>
      <c r="NIH4" s="6" t="s">
        <v>11</v>
      </c>
      <c r="NII4" s="2" t="s">
        <v>10</v>
      </c>
      <c r="NIJ4" s="6" t="s">
        <v>11</v>
      </c>
      <c r="NIK4" s="2" t="s">
        <v>10</v>
      </c>
      <c r="NIL4" s="6" t="s">
        <v>11</v>
      </c>
      <c r="NIM4" s="2" t="s">
        <v>10</v>
      </c>
      <c r="NIN4" s="6" t="s">
        <v>11</v>
      </c>
      <c r="NIO4" s="2" t="s">
        <v>10</v>
      </c>
      <c r="NIP4" s="6" t="s">
        <v>11</v>
      </c>
      <c r="NIQ4" s="2" t="s">
        <v>10</v>
      </c>
      <c r="NIR4" s="6" t="s">
        <v>11</v>
      </c>
      <c r="NIS4" s="2" t="s">
        <v>10</v>
      </c>
      <c r="NIT4" s="6" t="s">
        <v>11</v>
      </c>
      <c r="NIU4" s="2" t="s">
        <v>10</v>
      </c>
      <c r="NIV4" s="6" t="s">
        <v>11</v>
      </c>
      <c r="NIW4" s="2" t="s">
        <v>10</v>
      </c>
      <c r="NIX4" s="6" t="s">
        <v>11</v>
      </c>
      <c r="NIY4" s="2" t="s">
        <v>10</v>
      </c>
      <c r="NIZ4" s="6" t="s">
        <v>11</v>
      </c>
      <c r="NJA4" s="2" t="s">
        <v>10</v>
      </c>
      <c r="NJB4" s="6" t="s">
        <v>11</v>
      </c>
      <c r="NJC4" s="2" t="s">
        <v>10</v>
      </c>
      <c r="NJD4" s="6" t="s">
        <v>11</v>
      </c>
      <c r="NJE4" s="2" t="s">
        <v>10</v>
      </c>
      <c r="NJF4" s="6" t="s">
        <v>11</v>
      </c>
      <c r="NJG4" s="2" t="s">
        <v>10</v>
      </c>
      <c r="NJH4" s="6" t="s">
        <v>11</v>
      </c>
      <c r="NJI4" s="2" t="s">
        <v>10</v>
      </c>
      <c r="NJJ4" s="6" t="s">
        <v>11</v>
      </c>
      <c r="NJK4" s="2" t="s">
        <v>10</v>
      </c>
      <c r="NJL4" s="6" t="s">
        <v>11</v>
      </c>
      <c r="NJM4" s="2" t="s">
        <v>10</v>
      </c>
      <c r="NJN4" s="6" t="s">
        <v>11</v>
      </c>
      <c r="NJO4" s="2" t="s">
        <v>10</v>
      </c>
      <c r="NJP4" s="6" t="s">
        <v>11</v>
      </c>
      <c r="NJQ4" s="2" t="s">
        <v>10</v>
      </c>
      <c r="NJR4" s="6" t="s">
        <v>11</v>
      </c>
      <c r="NJS4" s="2" t="s">
        <v>10</v>
      </c>
      <c r="NJT4" s="6" t="s">
        <v>11</v>
      </c>
      <c r="NJU4" s="2" t="s">
        <v>10</v>
      </c>
      <c r="NJV4" s="6" t="s">
        <v>11</v>
      </c>
      <c r="NJW4" s="2" t="s">
        <v>10</v>
      </c>
      <c r="NJX4" s="6" t="s">
        <v>11</v>
      </c>
      <c r="NJY4" s="2" t="s">
        <v>10</v>
      </c>
      <c r="NJZ4" s="6" t="s">
        <v>11</v>
      </c>
      <c r="NKA4" s="2" t="s">
        <v>10</v>
      </c>
      <c r="NKB4" s="6" t="s">
        <v>11</v>
      </c>
      <c r="NKC4" s="2" t="s">
        <v>10</v>
      </c>
      <c r="NKD4" s="6" t="s">
        <v>11</v>
      </c>
      <c r="NKE4" s="2" t="s">
        <v>10</v>
      </c>
      <c r="NKF4" s="6" t="s">
        <v>11</v>
      </c>
      <c r="NKG4" s="2" t="s">
        <v>10</v>
      </c>
      <c r="NKH4" s="6" t="s">
        <v>11</v>
      </c>
      <c r="NKI4" s="2" t="s">
        <v>10</v>
      </c>
      <c r="NKJ4" s="6" t="s">
        <v>11</v>
      </c>
      <c r="NKK4" s="2" t="s">
        <v>10</v>
      </c>
      <c r="NKL4" s="6" t="s">
        <v>11</v>
      </c>
      <c r="NKM4" s="2" t="s">
        <v>10</v>
      </c>
      <c r="NKN4" s="6" t="s">
        <v>11</v>
      </c>
      <c r="NKO4" s="2" t="s">
        <v>10</v>
      </c>
      <c r="NKP4" s="6" t="s">
        <v>11</v>
      </c>
      <c r="NKQ4" s="2" t="s">
        <v>10</v>
      </c>
      <c r="NKR4" s="6" t="s">
        <v>11</v>
      </c>
      <c r="NKS4" s="2" t="s">
        <v>10</v>
      </c>
      <c r="NKT4" s="6" t="s">
        <v>11</v>
      </c>
      <c r="NKU4" s="2" t="s">
        <v>10</v>
      </c>
      <c r="NKV4" s="6" t="s">
        <v>11</v>
      </c>
      <c r="NKW4" s="2" t="s">
        <v>10</v>
      </c>
      <c r="NKX4" s="6" t="s">
        <v>11</v>
      </c>
      <c r="NKY4" s="2" t="s">
        <v>10</v>
      </c>
      <c r="NKZ4" s="6" t="s">
        <v>11</v>
      </c>
      <c r="NLA4" s="2" t="s">
        <v>10</v>
      </c>
      <c r="NLB4" s="6" t="s">
        <v>11</v>
      </c>
      <c r="NLC4" s="2" t="s">
        <v>10</v>
      </c>
      <c r="NLD4" s="6" t="s">
        <v>11</v>
      </c>
      <c r="NLE4" s="2" t="s">
        <v>10</v>
      </c>
      <c r="NLF4" s="6" t="s">
        <v>11</v>
      </c>
      <c r="NLG4" s="2" t="s">
        <v>10</v>
      </c>
      <c r="NLH4" s="6" t="s">
        <v>11</v>
      </c>
      <c r="NLI4" s="2" t="s">
        <v>10</v>
      </c>
      <c r="NLJ4" s="6" t="s">
        <v>11</v>
      </c>
      <c r="NLK4" s="2" t="s">
        <v>10</v>
      </c>
      <c r="NLL4" s="6" t="s">
        <v>11</v>
      </c>
      <c r="NLM4" s="2" t="s">
        <v>10</v>
      </c>
      <c r="NLN4" s="6" t="s">
        <v>11</v>
      </c>
      <c r="NLO4" s="2" t="s">
        <v>10</v>
      </c>
      <c r="NLP4" s="6" t="s">
        <v>11</v>
      </c>
      <c r="NLQ4" s="2" t="s">
        <v>10</v>
      </c>
      <c r="NLR4" s="6" t="s">
        <v>11</v>
      </c>
      <c r="NLS4" s="2" t="s">
        <v>10</v>
      </c>
      <c r="NLT4" s="6" t="s">
        <v>11</v>
      </c>
      <c r="NLU4" s="2" t="s">
        <v>10</v>
      </c>
      <c r="NLV4" s="6" t="s">
        <v>11</v>
      </c>
      <c r="NLW4" s="2" t="s">
        <v>10</v>
      </c>
      <c r="NLX4" s="6" t="s">
        <v>11</v>
      </c>
      <c r="NLY4" s="2" t="s">
        <v>10</v>
      </c>
      <c r="NLZ4" s="6" t="s">
        <v>11</v>
      </c>
      <c r="NMA4" s="2" t="s">
        <v>10</v>
      </c>
      <c r="NMB4" s="6" t="s">
        <v>11</v>
      </c>
      <c r="NMC4" s="2" t="s">
        <v>10</v>
      </c>
      <c r="NMD4" s="6" t="s">
        <v>11</v>
      </c>
      <c r="NME4" s="2" t="s">
        <v>10</v>
      </c>
      <c r="NMF4" s="6" t="s">
        <v>11</v>
      </c>
      <c r="NMG4" s="2" t="s">
        <v>10</v>
      </c>
      <c r="NMH4" s="6" t="s">
        <v>11</v>
      </c>
      <c r="NMI4" s="2" t="s">
        <v>10</v>
      </c>
      <c r="NMJ4" s="6" t="s">
        <v>11</v>
      </c>
      <c r="NMK4" s="2" t="s">
        <v>10</v>
      </c>
      <c r="NML4" s="6" t="s">
        <v>11</v>
      </c>
      <c r="NMM4" s="2" t="s">
        <v>10</v>
      </c>
      <c r="NMN4" s="6" t="s">
        <v>11</v>
      </c>
      <c r="NMO4" s="2" t="s">
        <v>10</v>
      </c>
      <c r="NMP4" s="6" t="s">
        <v>11</v>
      </c>
      <c r="NMQ4" s="2" t="s">
        <v>10</v>
      </c>
      <c r="NMR4" s="6" t="s">
        <v>11</v>
      </c>
      <c r="NMS4" s="2" t="s">
        <v>10</v>
      </c>
      <c r="NMT4" s="6" t="s">
        <v>11</v>
      </c>
      <c r="NMU4" s="2" t="s">
        <v>10</v>
      </c>
      <c r="NMV4" s="6" t="s">
        <v>11</v>
      </c>
      <c r="NMW4" s="2" t="s">
        <v>10</v>
      </c>
      <c r="NMX4" s="6" t="s">
        <v>11</v>
      </c>
      <c r="NMY4" s="2" t="s">
        <v>10</v>
      </c>
      <c r="NMZ4" s="6" t="s">
        <v>11</v>
      </c>
      <c r="NNA4" s="2" t="s">
        <v>10</v>
      </c>
      <c r="NNB4" s="6" t="s">
        <v>11</v>
      </c>
      <c r="NNC4" s="2" t="s">
        <v>10</v>
      </c>
      <c r="NND4" s="6" t="s">
        <v>11</v>
      </c>
      <c r="NNE4" s="2" t="s">
        <v>10</v>
      </c>
      <c r="NNF4" s="6" t="s">
        <v>11</v>
      </c>
      <c r="NNG4" s="2" t="s">
        <v>10</v>
      </c>
      <c r="NNH4" s="6" t="s">
        <v>11</v>
      </c>
      <c r="NNI4" s="2" t="s">
        <v>10</v>
      </c>
      <c r="NNJ4" s="6" t="s">
        <v>11</v>
      </c>
      <c r="NNK4" s="2" t="s">
        <v>10</v>
      </c>
      <c r="NNL4" s="6" t="s">
        <v>11</v>
      </c>
      <c r="NNM4" s="2" t="s">
        <v>10</v>
      </c>
      <c r="NNN4" s="6" t="s">
        <v>11</v>
      </c>
      <c r="NNO4" s="2" t="s">
        <v>10</v>
      </c>
      <c r="NNP4" s="6" t="s">
        <v>11</v>
      </c>
      <c r="NNQ4" s="2" t="s">
        <v>10</v>
      </c>
      <c r="NNR4" s="6" t="s">
        <v>11</v>
      </c>
      <c r="NNS4" s="2" t="s">
        <v>10</v>
      </c>
      <c r="NNT4" s="6" t="s">
        <v>11</v>
      </c>
      <c r="NNU4" s="2" t="s">
        <v>10</v>
      </c>
      <c r="NNV4" s="6" t="s">
        <v>11</v>
      </c>
      <c r="NNW4" s="2" t="s">
        <v>10</v>
      </c>
      <c r="NNX4" s="6" t="s">
        <v>11</v>
      </c>
      <c r="NNY4" s="2" t="s">
        <v>10</v>
      </c>
      <c r="NNZ4" s="6" t="s">
        <v>11</v>
      </c>
      <c r="NOA4" s="2" t="s">
        <v>10</v>
      </c>
      <c r="NOB4" s="6" t="s">
        <v>11</v>
      </c>
      <c r="NOC4" s="2" t="s">
        <v>10</v>
      </c>
      <c r="NOD4" s="6" t="s">
        <v>11</v>
      </c>
      <c r="NOE4" s="2" t="s">
        <v>10</v>
      </c>
      <c r="NOF4" s="6" t="s">
        <v>11</v>
      </c>
      <c r="NOG4" s="2" t="s">
        <v>10</v>
      </c>
      <c r="NOH4" s="6" t="s">
        <v>11</v>
      </c>
      <c r="NOI4" s="2" t="s">
        <v>10</v>
      </c>
      <c r="NOJ4" s="6" t="s">
        <v>11</v>
      </c>
      <c r="NOK4" s="2" t="s">
        <v>10</v>
      </c>
      <c r="NOL4" s="6" t="s">
        <v>11</v>
      </c>
      <c r="NOM4" s="2" t="s">
        <v>10</v>
      </c>
      <c r="NON4" s="6" t="s">
        <v>11</v>
      </c>
      <c r="NOO4" s="2" t="s">
        <v>10</v>
      </c>
      <c r="NOP4" s="6" t="s">
        <v>11</v>
      </c>
      <c r="NOQ4" s="2" t="s">
        <v>10</v>
      </c>
      <c r="NOR4" s="6" t="s">
        <v>11</v>
      </c>
      <c r="NOS4" s="2" t="s">
        <v>10</v>
      </c>
      <c r="NOT4" s="6" t="s">
        <v>11</v>
      </c>
      <c r="NOU4" s="2" t="s">
        <v>10</v>
      </c>
      <c r="NOV4" s="6" t="s">
        <v>11</v>
      </c>
      <c r="NOW4" s="2" t="s">
        <v>10</v>
      </c>
      <c r="NOX4" s="6" t="s">
        <v>11</v>
      </c>
      <c r="NOY4" s="2" t="s">
        <v>10</v>
      </c>
      <c r="NOZ4" s="6" t="s">
        <v>11</v>
      </c>
      <c r="NPA4" s="2" t="s">
        <v>10</v>
      </c>
      <c r="NPB4" s="6" t="s">
        <v>11</v>
      </c>
      <c r="NPC4" s="2" t="s">
        <v>10</v>
      </c>
      <c r="NPD4" s="6" t="s">
        <v>11</v>
      </c>
      <c r="NPE4" s="2" t="s">
        <v>10</v>
      </c>
      <c r="NPF4" s="6" t="s">
        <v>11</v>
      </c>
      <c r="NPG4" s="2" t="s">
        <v>10</v>
      </c>
      <c r="NPH4" s="6" t="s">
        <v>11</v>
      </c>
      <c r="NPI4" s="2" t="s">
        <v>10</v>
      </c>
      <c r="NPJ4" s="6" t="s">
        <v>11</v>
      </c>
      <c r="NPK4" s="2" t="s">
        <v>10</v>
      </c>
      <c r="NPL4" s="6" t="s">
        <v>11</v>
      </c>
      <c r="NPM4" s="2" t="s">
        <v>10</v>
      </c>
      <c r="NPN4" s="6" t="s">
        <v>11</v>
      </c>
      <c r="NPO4" s="2" t="s">
        <v>10</v>
      </c>
      <c r="NPP4" s="6" t="s">
        <v>11</v>
      </c>
      <c r="NPQ4" s="2" t="s">
        <v>10</v>
      </c>
      <c r="NPR4" s="6" t="s">
        <v>11</v>
      </c>
      <c r="NPS4" s="2" t="s">
        <v>10</v>
      </c>
      <c r="NPT4" s="6" t="s">
        <v>11</v>
      </c>
      <c r="NPU4" s="2" t="s">
        <v>10</v>
      </c>
      <c r="NPV4" s="6" t="s">
        <v>11</v>
      </c>
      <c r="NPW4" s="2" t="s">
        <v>10</v>
      </c>
      <c r="NPX4" s="6" t="s">
        <v>11</v>
      </c>
      <c r="NPY4" s="2" t="s">
        <v>10</v>
      </c>
      <c r="NPZ4" s="6" t="s">
        <v>11</v>
      </c>
      <c r="NQA4" s="2" t="s">
        <v>10</v>
      </c>
      <c r="NQB4" s="6" t="s">
        <v>11</v>
      </c>
      <c r="NQC4" s="2" t="s">
        <v>10</v>
      </c>
      <c r="NQD4" s="6" t="s">
        <v>11</v>
      </c>
      <c r="NQE4" s="2" t="s">
        <v>10</v>
      </c>
      <c r="NQF4" s="6" t="s">
        <v>11</v>
      </c>
      <c r="NQG4" s="2" t="s">
        <v>10</v>
      </c>
      <c r="NQH4" s="6" t="s">
        <v>11</v>
      </c>
      <c r="NQI4" s="2" t="s">
        <v>10</v>
      </c>
      <c r="NQJ4" s="6" t="s">
        <v>11</v>
      </c>
      <c r="NQK4" s="2" t="s">
        <v>10</v>
      </c>
      <c r="NQL4" s="6" t="s">
        <v>11</v>
      </c>
      <c r="NQM4" s="2" t="s">
        <v>10</v>
      </c>
      <c r="NQN4" s="6" t="s">
        <v>11</v>
      </c>
      <c r="NQO4" s="2" t="s">
        <v>10</v>
      </c>
      <c r="NQP4" s="6" t="s">
        <v>11</v>
      </c>
      <c r="NQQ4" s="2" t="s">
        <v>10</v>
      </c>
      <c r="NQR4" s="6" t="s">
        <v>11</v>
      </c>
      <c r="NQS4" s="2" t="s">
        <v>10</v>
      </c>
      <c r="NQT4" s="6" t="s">
        <v>11</v>
      </c>
      <c r="NQU4" s="2" t="s">
        <v>10</v>
      </c>
      <c r="NQV4" s="6" t="s">
        <v>11</v>
      </c>
      <c r="NQW4" s="2" t="s">
        <v>10</v>
      </c>
      <c r="NQX4" s="6" t="s">
        <v>11</v>
      </c>
      <c r="NQY4" s="2" t="s">
        <v>10</v>
      </c>
      <c r="NQZ4" s="6" t="s">
        <v>11</v>
      </c>
      <c r="NRA4" s="2" t="s">
        <v>10</v>
      </c>
      <c r="NRB4" s="6" t="s">
        <v>11</v>
      </c>
      <c r="NRC4" s="2" t="s">
        <v>10</v>
      </c>
      <c r="NRD4" s="6" t="s">
        <v>11</v>
      </c>
      <c r="NRE4" s="2" t="s">
        <v>10</v>
      </c>
      <c r="NRF4" s="6" t="s">
        <v>11</v>
      </c>
      <c r="NRG4" s="2" t="s">
        <v>10</v>
      </c>
      <c r="NRH4" s="6" t="s">
        <v>11</v>
      </c>
      <c r="NRI4" s="2" t="s">
        <v>10</v>
      </c>
      <c r="NRJ4" s="6" t="s">
        <v>11</v>
      </c>
      <c r="NRK4" s="2" t="s">
        <v>10</v>
      </c>
      <c r="NRL4" s="6" t="s">
        <v>11</v>
      </c>
      <c r="NRM4" s="2" t="s">
        <v>10</v>
      </c>
      <c r="NRN4" s="6" t="s">
        <v>11</v>
      </c>
      <c r="NRO4" s="2" t="s">
        <v>10</v>
      </c>
      <c r="NRP4" s="6" t="s">
        <v>11</v>
      </c>
      <c r="NRQ4" s="2" t="s">
        <v>10</v>
      </c>
      <c r="NRR4" s="6" t="s">
        <v>11</v>
      </c>
      <c r="NRS4" s="2" t="s">
        <v>10</v>
      </c>
      <c r="NRT4" s="6" t="s">
        <v>11</v>
      </c>
      <c r="NRU4" s="2" t="s">
        <v>10</v>
      </c>
      <c r="NRV4" s="6" t="s">
        <v>11</v>
      </c>
      <c r="NRW4" s="2" t="s">
        <v>10</v>
      </c>
      <c r="NRX4" s="6" t="s">
        <v>11</v>
      </c>
      <c r="NRY4" s="2" t="s">
        <v>10</v>
      </c>
      <c r="NRZ4" s="6" t="s">
        <v>11</v>
      </c>
      <c r="NSA4" s="2" t="s">
        <v>10</v>
      </c>
      <c r="NSB4" s="6" t="s">
        <v>11</v>
      </c>
      <c r="NSC4" s="2" t="s">
        <v>10</v>
      </c>
      <c r="NSD4" s="6" t="s">
        <v>11</v>
      </c>
      <c r="NSE4" s="2" t="s">
        <v>10</v>
      </c>
      <c r="NSF4" s="6" t="s">
        <v>11</v>
      </c>
      <c r="NSG4" s="2" t="s">
        <v>10</v>
      </c>
      <c r="NSH4" s="6" t="s">
        <v>11</v>
      </c>
      <c r="NSI4" s="2" t="s">
        <v>10</v>
      </c>
      <c r="NSJ4" s="6" t="s">
        <v>11</v>
      </c>
      <c r="NSK4" s="2" t="s">
        <v>10</v>
      </c>
      <c r="NSL4" s="6" t="s">
        <v>11</v>
      </c>
      <c r="NSM4" s="2" t="s">
        <v>10</v>
      </c>
      <c r="NSN4" s="6" t="s">
        <v>11</v>
      </c>
      <c r="NSO4" s="2" t="s">
        <v>10</v>
      </c>
      <c r="NSP4" s="6" t="s">
        <v>11</v>
      </c>
      <c r="NSQ4" s="2" t="s">
        <v>10</v>
      </c>
      <c r="NSR4" s="6" t="s">
        <v>11</v>
      </c>
      <c r="NSS4" s="2" t="s">
        <v>10</v>
      </c>
      <c r="NST4" s="6" t="s">
        <v>11</v>
      </c>
      <c r="NSU4" s="2" t="s">
        <v>10</v>
      </c>
      <c r="NSV4" s="6" t="s">
        <v>11</v>
      </c>
      <c r="NSW4" s="2" t="s">
        <v>10</v>
      </c>
      <c r="NSX4" s="6" t="s">
        <v>11</v>
      </c>
      <c r="NSY4" s="2" t="s">
        <v>10</v>
      </c>
      <c r="NSZ4" s="6" t="s">
        <v>11</v>
      </c>
      <c r="NTA4" s="2" t="s">
        <v>10</v>
      </c>
      <c r="NTB4" s="6" t="s">
        <v>11</v>
      </c>
      <c r="NTC4" s="2" t="s">
        <v>10</v>
      </c>
      <c r="NTD4" s="6" t="s">
        <v>11</v>
      </c>
      <c r="NTE4" s="2" t="s">
        <v>10</v>
      </c>
      <c r="NTF4" s="6" t="s">
        <v>11</v>
      </c>
      <c r="NTG4" s="2" t="s">
        <v>10</v>
      </c>
      <c r="NTH4" s="6" t="s">
        <v>11</v>
      </c>
      <c r="NTI4" s="2" t="s">
        <v>10</v>
      </c>
      <c r="NTJ4" s="6" t="s">
        <v>11</v>
      </c>
      <c r="NTK4" s="2" t="s">
        <v>10</v>
      </c>
      <c r="NTL4" s="6" t="s">
        <v>11</v>
      </c>
      <c r="NTM4" s="2" t="s">
        <v>10</v>
      </c>
      <c r="NTN4" s="6" t="s">
        <v>11</v>
      </c>
      <c r="NTO4" s="2" t="s">
        <v>10</v>
      </c>
      <c r="NTP4" s="6" t="s">
        <v>11</v>
      </c>
      <c r="NTQ4" s="2" t="s">
        <v>10</v>
      </c>
      <c r="NTR4" s="6" t="s">
        <v>11</v>
      </c>
      <c r="NTS4" s="2" t="s">
        <v>10</v>
      </c>
      <c r="NTT4" s="6" t="s">
        <v>11</v>
      </c>
      <c r="NTU4" s="2" t="s">
        <v>10</v>
      </c>
      <c r="NTV4" s="6" t="s">
        <v>11</v>
      </c>
      <c r="NTW4" s="2" t="s">
        <v>10</v>
      </c>
      <c r="NTX4" s="6" t="s">
        <v>11</v>
      </c>
      <c r="NTY4" s="2" t="s">
        <v>10</v>
      </c>
      <c r="NTZ4" s="6" t="s">
        <v>11</v>
      </c>
      <c r="NUA4" s="2" t="s">
        <v>10</v>
      </c>
      <c r="NUB4" s="6" t="s">
        <v>11</v>
      </c>
      <c r="NUC4" s="2" t="s">
        <v>10</v>
      </c>
      <c r="NUD4" s="6" t="s">
        <v>11</v>
      </c>
      <c r="NUE4" s="2" t="s">
        <v>10</v>
      </c>
      <c r="NUF4" s="6" t="s">
        <v>11</v>
      </c>
      <c r="NUG4" s="2" t="s">
        <v>10</v>
      </c>
      <c r="NUH4" s="6" t="s">
        <v>11</v>
      </c>
      <c r="NUI4" s="2" t="s">
        <v>10</v>
      </c>
      <c r="NUJ4" s="6" t="s">
        <v>11</v>
      </c>
      <c r="NUK4" s="2" t="s">
        <v>10</v>
      </c>
      <c r="NUL4" s="6" t="s">
        <v>11</v>
      </c>
      <c r="NUM4" s="2" t="s">
        <v>10</v>
      </c>
      <c r="NUN4" s="6" t="s">
        <v>11</v>
      </c>
      <c r="NUO4" s="2" t="s">
        <v>10</v>
      </c>
      <c r="NUP4" s="6" t="s">
        <v>11</v>
      </c>
      <c r="NUQ4" s="2" t="s">
        <v>10</v>
      </c>
      <c r="NUR4" s="6" t="s">
        <v>11</v>
      </c>
      <c r="NUS4" s="2" t="s">
        <v>10</v>
      </c>
      <c r="NUT4" s="6" t="s">
        <v>11</v>
      </c>
      <c r="NUU4" s="2" t="s">
        <v>10</v>
      </c>
      <c r="NUV4" s="6" t="s">
        <v>11</v>
      </c>
      <c r="NUW4" s="2" t="s">
        <v>10</v>
      </c>
      <c r="NUX4" s="6" t="s">
        <v>11</v>
      </c>
      <c r="NUY4" s="2" t="s">
        <v>10</v>
      </c>
      <c r="NUZ4" s="6" t="s">
        <v>11</v>
      </c>
      <c r="NVA4" s="2" t="s">
        <v>10</v>
      </c>
      <c r="NVB4" s="6" t="s">
        <v>11</v>
      </c>
      <c r="NVC4" s="2" t="s">
        <v>10</v>
      </c>
      <c r="NVD4" s="6" t="s">
        <v>11</v>
      </c>
      <c r="NVE4" s="2" t="s">
        <v>10</v>
      </c>
      <c r="NVF4" s="6" t="s">
        <v>11</v>
      </c>
      <c r="NVG4" s="2" t="s">
        <v>10</v>
      </c>
      <c r="NVH4" s="6" t="s">
        <v>11</v>
      </c>
      <c r="NVI4" s="2" t="s">
        <v>10</v>
      </c>
      <c r="NVJ4" s="6" t="s">
        <v>11</v>
      </c>
      <c r="NVK4" s="2" t="s">
        <v>10</v>
      </c>
      <c r="NVL4" s="6" t="s">
        <v>11</v>
      </c>
      <c r="NVM4" s="2" t="s">
        <v>10</v>
      </c>
      <c r="NVN4" s="6" t="s">
        <v>11</v>
      </c>
      <c r="NVO4" s="2" t="s">
        <v>10</v>
      </c>
      <c r="NVP4" s="6" t="s">
        <v>11</v>
      </c>
      <c r="NVQ4" s="2" t="s">
        <v>10</v>
      </c>
      <c r="NVR4" s="6" t="s">
        <v>11</v>
      </c>
      <c r="NVS4" s="2" t="s">
        <v>10</v>
      </c>
      <c r="NVT4" s="6" t="s">
        <v>11</v>
      </c>
      <c r="NVU4" s="2" t="s">
        <v>10</v>
      </c>
      <c r="NVV4" s="6" t="s">
        <v>11</v>
      </c>
      <c r="NVW4" s="2" t="s">
        <v>10</v>
      </c>
      <c r="NVX4" s="6" t="s">
        <v>11</v>
      </c>
      <c r="NVY4" s="2" t="s">
        <v>10</v>
      </c>
      <c r="NVZ4" s="6" t="s">
        <v>11</v>
      </c>
      <c r="NWA4" s="2" t="s">
        <v>10</v>
      </c>
      <c r="NWB4" s="6" t="s">
        <v>11</v>
      </c>
      <c r="NWC4" s="2" t="s">
        <v>10</v>
      </c>
      <c r="NWD4" s="6" t="s">
        <v>11</v>
      </c>
      <c r="NWE4" s="2" t="s">
        <v>10</v>
      </c>
      <c r="NWF4" s="6" t="s">
        <v>11</v>
      </c>
      <c r="NWG4" s="2" t="s">
        <v>10</v>
      </c>
      <c r="NWH4" s="6" t="s">
        <v>11</v>
      </c>
      <c r="NWI4" s="2" t="s">
        <v>10</v>
      </c>
      <c r="NWJ4" s="6" t="s">
        <v>11</v>
      </c>
      <c r="NWK4" s="2" t="s">
        <v>10</v>
      </c>
      <c r="NWL4" s="6" t="s">
        <v>11</v>
      </c>
      <c r="NWM4" s="2" t="s">
        <v>10</v>
      </c>
      <c r="NWN4" s="6" t="s">
        <v>11</v>
      </c>
      <c r="NWO4" s="2" t="s">
        <v>10</v>
      </c>
      <c r="NWP4" s="6" t="s">
        <v>11</v>
      </c>
      <c r="NWQ4" s="2" t="s">
        <v>10</v>
      </c>
      <c r="NWR4" s="6" t="s">
        <v>11</v>
      </c>
      <c r="NWS4" s="2" t="s">
        <v>10</v>
      </c>
      <c r="NWT4" s="6" t="s">
        <v>11</v>
      </c>
      <c r="NWU4" s="2" t="s">
        <v>10</v>
      </c>
      <c r="NWV4" s="6" t="s">
        <v>11</v>
      </c>
      <c r="NWW4" s="2" t="s">
        <v>10</v>
      </c>
      <c r="NWX4" s="6" t="s">
        <v>11</v>
      </c>
      <c r="NWY4" s="2" t="s">
        <v>10</v>
      </c>
      <c r="NWZ4" s="6" t="s">
        <v>11</v>
      </c>
      <c r="NXA4" s="2" t="s">
        <v>10</v>
      </c>
      <c r="NXB4" s="6" t="s">
        <v>11</v>
      </c>
      <c r="NXC4" s="2" t="s">
        <v>10</v>
      </c>
      <c r="NXD4" s="6" t="s">
        <v>11</v>
      </c>
      <c r="NXE4" s="2" t="s">
        <v>10</v>
      </c>
      <c r="NXF4" s="6" t="s">
        <v>11</v>
      </c>
      <c r="NXG4" s="2" t="s">
        <v>10</v>
      </c>
      <c r="NXH4" s="6" t="s">
        <v>11</v>
      </c>
      <c r="NXI4" s="2" t="s">
        <v>10</v>
      </c>
      <c r="NXJ4" s="6" t="s">
        <v>11</v>
      </c>
      <c r="NXK4" s="2" t="s">
        <v>10</v>
      </c>
      <c r="NXL4" s="6" t="s">
        <v>11</v>
      </c>
      <c r="NXM4" s="2" t="s">
        <v>10</v>
      </c>
      <c r="NXN4" s="6" t="s">
        <v>11</v>
      </c>
      <c r="NXO4" s="2" t="s">
        <v>10</v>
      </c>
      <c r="NXP4" s="6" t="s">
        <v>11</v>
      </c>
      <c r="NXQ4" s="2" t="s">
        <v>10</v>
      </c>
      <c r="NXR4" s="6" t="s">
        <v>11</v>
      </c>
      <c r="NXS4" s="2" t="s">
        <v>10</v>
      </c>
      <c r="NXT4" s="6" t="s">
        <v>11</v>
      </c>
      <c r="NXU4" s="2" t="s">
        <v>10</v>
      </c>
      <c r="NXV4" s="6" t="s">
        <v>11</v>
      </c>
      <c r="NXW4" s="2" t="s">
        <v>10</v>
      </c>
      <c r="NXX4" s="6" t="s">
        <v>11</v>
      </c>
      <c r="NXY4" s="2" t="s">
        <v>10</v>
      </c>
      <c r="NXZ4" s="6" t="s">
        <v>11</v>
      </c>
      <c r="NYA4" s="2" t="s">
        <v>10</v>
      </c>
      <c r="NYB4" s="6" t="s">
        <v>11</v>
      </c>
      <c r="NYC4" s="2" t="s">
        <v>10</v>
      </c>
      <c r="NYD4" s="6" t="s">
        <v>11</v>
      </c>
      <c r="NYE4" s="2" t="s">
        <v>10</v>
      </c>
      <c r="NYF4" s="6" t="s">
        <v>11</v>
      </c>
      <c r="NYG4" s="2" t="s">
        <v>10</v>
      </c>
      <c r="NYH4" s="6" t="s">
        <v>11</v>
      </c>
      <c r="NYI4" s="2" t="s">
        <v>10</v>
      </c>
      <c r="NYJ4" s="6" t="s">
        <v>11</v>
      </c>
      <c r="NYK4" s="2" t="s">
        <v>10</v>
      </c>
      <c r="NYL4" s="6" t="s">
        <v>11</v>
      </c>
      <c r="NYM4" s="2" t="s">
        <v>10</v>
      </c>
      <c r="NYN4" s="6" t="s">
        <v>11</v>
      </c>
      <c r="NYO4" s="2" t="s">
        <v>10</v>
      </c>
      <c r="NYP4" s="6" t="s">
        <v>11</v>
      </c>
      <c r="NYQ4" s="2" t="s">
        <v>10</v>
      </c>
      <c r="NYR4" s="6" t="s">
        <v>11</v>
      </c>
      <c r="NYS4" s="2" t="s">
        <v>10</v>
      </c>
      <c r="NYT4" s="6" t="s">
        <v>11</v>
      </c>
      <c r="NYU4" s="2" t="s">
        <v>10</v>
      </c>
      <c r="NYV4" s="6" t="s">
        <v>11</v>
      </c>
      <c r="NYW4" s="2" t="s">
        <v>10</v>
      </c>
      <c r="NYX4" s="6" t="s">
        <v>11</v>
      </c>
      <c r="NYY4" s="2" t="s">
        <v>10</v>
      </c>
      <c r="NYZ4" s="6" t="s">
        <v>11</v>
      </c>
      <c r="NZA4" s="2" t="s">
        <v>10</v>
      </c>
      <c r="NZB4" s="6" t="s">
        <v>11</v>
      </c>
      <c r="NZC4" s="2" t="s">
        <v>10</v>
      </c>
      <c r="NZD4" s="6" t="s">
        <v>11</v>
      </c>
      <c r="NZE4" s="2" t="s">
        <v>10</v>
      </c>
      <c r="NZF4" s="6" t="s">
        <v>11</v>
      </c>
      <c r="NZG4" s="2" t="s">
        <v>10</v>
      </c>
      <c r="NZH4" s="6" t="s">
        <v>11</v>
      </c>
      <c r="NZI4" s="2" t="s">
        <v>10</v>
      </c>
      <c r="NZJ4" s="6" t="s">
        <v>11</v>
      </c>
      <c r="NZK4" s="2" t="s">
        <v>10</v>
      </c>
      <c r="NZL4" s="6" t="s">
        <v>11</v>
      </c>
      <c r="NZM4" s="2" t="s">
        <v>10</v>
      </c>
      <c r="NZN4" s="6" t="s">
        <v>11</v>
      </c>
      <c r="NZO4" s="2" t="s">
        <v>10</v>
      </c>
      <c r="NZP4" s="6" t="s">
        <v>11</v>
      </c>
      <c r="NZQ4" s="2" t="s">
        <v>10</v>
      </c>
      <c r="NZR4" s="6" t="s">
        <v>11</v>
      </c>
      <c r="NZS4" s="2" t="s">
        <v>10</v>
      </c>
      <c r="NZT4" s="6" t="s">
        <v>11</v>
      </c>
      <c r="NZU4" s="2" t="s">
        <v>10</v>
      </c>
      <c r="NZV4" s="6" t="s">
        <v>11</v>
      </c>
      <c r="NZW4" s="2" t="s">
        <v>10</v>
      </c>
      <c r="NZX4" s="6" t="s">
        <v>11</v>
      </c>
      <c r="NZY4" s="2" t="s">
        <v>10</v>
      </c>
      <c r="NZZ4" s="6" t="s">
        <v>11</v>
      </c>
      <c r="OAA4" s="2" t="s">
        <v>10</v>
      </c>
      <c r="OAB4" s="6" t="s">
        <v>11</v>
      </c>
      <c r="OAC4" s="2" t="s">
        <v>10</v>
      </c>
      <c r="OAD4" s="6" t="s">
        <v>11</v>
      </c>
      <c r="OAE4" s="2" t="s">
        <v>10</v>
      </c>
      <c r="OAF4" s="6" t="s">
        <v>11</v>
      </c>
      <c r="OAG4" s="2" t="s">
        <v>10</v>
      </c>
      <c r="OAH4" s="6" t="s">
        <v>11</v>
      </c>
      <c r="OAI4" s="2" t="s">
        <v>10</v>
      </c>
      <c r="OAJ4" s="6" t="s">
        <v>11</v>
      </c>
      <c r="OAK4" s="2" t="s">
        <v>10</v>
      </c>
      <c r="OAL4" s="6" t="s">
        <v>11</v>
      </c>
      <c r="OAM4" s="2" t="s">
        <v>10</v>
      </c>
      <c r="OAN4" s="6" t="s">
        <v>11</v>
      </c>
      <c r="OAO4" s="2" t="s">
        <v>10</v>
      </c>
      <c r="OAP4" s="6" t="s">
        <v>11</v>
      </c>
      <c r="OAQ4" s="2" t="s">
        <v>10</v>
      </c>
      <c r="OAR4" s="6" t="s">
        <v>11</v>
      </c>
      <c r="OAS4" s="2" t="s">
        <v>10</v>
      </c>
      <c r="OAT4" s="6" t="s">
        <v>11</v>
      </c>
      <c r="OAU4" s="2" t="s">
        <v>10</v>
      </c>
      <c r="OAV4" s="6" t="s">
        <v>11</v>
      </c>
      <c r="OAW4" s="2" t="s">
        <v>10</v>
      </c>
      <c r="OAX4" s="6" t="s">
        <v>11</v>
      </c>
      <c r="OAY4" s="2" t="s">
        <v>10</v>
      </c>
      <c r="OAZ4" s="6" t="s">
        <v>11</v>
      </c>
      <c r="OBA4" s="2" t="s">
        <v>10</v>
      </c>
      <c r="OBB4" s="6" t="s">
        <v>11</v>
      </c>
      <c r="OBC4" s="2" t="s">
        <v>10</v>
      </c>
      <c r="OBD4" s="6" t="s">
        <v>11</v>
      </c>
      <c r="OBE4" s="2" t="s">
        <v>10</v>
      </c>
      <c r="OBF4" s="6" t="s">
        <v>11</v>
      </c>
      <c r="OBG4" s="2" t="s">
        <v>10</v>
      </c>
      <c r="OBH4" s="6" t="s">
        <v>11</v>
      </c>
      <c r="OBI4" s="2" t="s">
        <v>10</v>
      </c>
      <c r="OBJ4" s="6" t="s">
        <v>11</v>
      </c>
      <c r="OBK4" s="2" t="s">
        <v>10</v>
      </c>
      <c r="OBL4" s="6" t="s">
        <v>11</v>
      </c>
      <c r="OBM4" s="2" t="s">
        <v>10</v>
      </c>
      <c r="OBN4" s="6" t="s">
        <v>11</v>
      </c>
      <c r="OBO4" s="2" t="s">
        <v>10</v>
      </c>
      <c r="OBP4" s="6" t="s">
        <v>11</v>
      </c>
      <c r="OBQ4" s="2" t="s">
        <v>10</v>
      </c>
      <c r="OBR4" s="6" t="s">
        <v>11</v>
      </c>
      <c r="OBS4" s="2" t="s">
        <v>10</v>
      </c>
      <c r="OBT4" s="6" t="s">
        <v>11</v>
      </c>
      <c r="OBU4" s="2" t="s">
        <v>10</v>
      </c>
      <c r="OBV4" s="6" t="s">
        <v>11</v>
      </c>
      <c r="OBW4" s="2" t="s">
        <v>10</v>
      </c>
      <c r="OBX4" s="6" t="s">
        <v>11</v>
      </c>
      <c r="OBY4" s="2" t="s">
        <v>10</v>
      </c>
      <c r="OBZ4" s="6" t="s">
        <v>11</v>
      </c>
      <c r="OCA4" s="2" t="s">
        <v>10</v>
      </c>
      <c r="OCB4" s="6" t="s">
        <v>11</v>
      </c>
      <c r="OCC4" s="2" t="s">
        <v>10</v>
      </c>
      <c r="OCD4" s="6" t="s">
        <v>11</v>
      </c>
      <c r="OCE4" s="2" t="s">
        <v>10</v>
      </c>
      <c r="OCF4" s="6" t="s">
        <v>11</v>
      </c>
      <c r="OCG4" s="2" t="s">
        <v>10</v>
      </c>
      <c r="OCH4" s="6" t="s">
        <v>11</v>
      </c>
      <c r="OCI4" s="2" t="s">
        <v>10</v>
      </c>
      <c r="OCJ4" s="6" t="s">
        <v>11</v>
      </c>
      <c r="OCK4" s="2" t="s">
        <v>10</v>
      </c>
      <c r="OCL4" s="6" t="s">
        <v>11</v>
      </c>
      <c r="OCM4" s="2" t="s">
        <v>10</v>
      </c>
      <c r="OCN4" s="6" t="s">
        <v>11</v>
      </c>
      <c r="OCO4" s="2" t="s">
        <v>10</v>
      </c>
      <c r="OCP4" s="6" t="s">
        <v>11</v>
      </c>
      <c r="OCQ4" s="2" t="s">
        <v>10</v>
      </c>
      <c r="OCR4" s="6" t="s">
        <v>11</v>
      </c>
      <c r="OCS4" s="2" t="s">
        <v>10</v>
      </c>
      <c r="OCT4" s="6" t="s">
        <v>11</v>
      </c>
      <c r="OCU4" s="2" t="s">
        <v>10</v>
      </c>
      <c r="OCV4" s="6" t="s">
        <v>11</v>
      </c>
      <c r="OCW4" s="2" t="s">
        <v>10</v>
      </c>
      <c r="OCX4" s="6" t="s">
        <v>11</v>
      </c>
      <c r="OCY4" s="2" t="s">
        <v>10</v>
      </c>
      <c r="OCZ4" s="6" t="s">
        <v>11</v>
      </c>
      <c r="ODA4" s="2" t="s">
        <v>10</v>
      </c>
      <c r="ODB4" s="6" t="s">
        <v>11</v>
      </c>
      <c r="ODC4" s="2" t="s">
        <v>10</v>
      </c>
      <c r="ODD4" s="6" t="s">
        <v>11</v>
      </c>
      <c r="ODE4" s="2" t="s">
        <v>10</v>
      </c>
      <c r="ODF4" s="6" t="s">
        <v>11</v>
      </c>
      <c r="ODG4" s="2" t="s">
        <v>10</v>
      </c>
      <c r="ODH4" s="6" t="s">
        <v>11</v>
      </c>
      <c r="ODI4" s="2" t="s">
        <v>10</v>
      </c>
      <c r="ODJ4" s="6" t="s">
        <v>11</v>
      </c>
      <c r="ODK4" s="2" t="s">
        <v>10</v>
      </c>
      <c r="ODL4" s="6" t="s">
        <v>11</v>
      </c>
      <c r="ODM4" s="2" t="s">
        <v>10</v>
      </c>
      <c r="ODN4" s="6" t="s">
        <v>11</v>
      </c>
      <c r="ODO4" s="2" t="s">
        <v>10</v>
      </c>
      <c r="ODP4" s="6" t="s">
        <v>11</v>
      </c>
      <c r="ODQ4" s="2" t="s">
        <v>10</v>
      </c>
      <c r="ODR4" s="6" t="s">
        <v>11</v>
      </c>
      <c r="ODS4" s="2" t="s">
        <v>10</v>
      </c>
      <c r="ODT4" s="6" t="s">
        <v>11</v>
      </c>
      <c r="ODU4" s="2" t="s">
        <v>10</v>
      </c>
      <c r="ODV4" s="6" t="s">
        <v>11</v>
      </c>
      <c r="ODW4" s="2" t="s">
        <v>10</v>
      </c>
      <c r="ODX4" s="6" t="s">
        <v>11</v>
      </c>
      <c r="ODY4" s="2" t="s">
        <v>10</v>
      </c>
      <c r="ODZ4" s="6" t="s">
        <v>11</v>
      </c>
      <c r="OEA4" s="2" t="s">
        <v>10</v>
      </c>
      <c r="OEB4" s="6" t="s">
        <v>11</v>
      </c>
      <c r="OEC4" s="2" t="s">
        <v>10</v>
      </c>
      <c r="OED4" s="6" t="s">
        <v>11</v>
      </c>
      <c r="OEE4" s="2" t="s">
        <v>10</v>
      </c>
      <c r="OEF4" s="6" t="s">
        <v>11</v>
      </c>
      <c r="OEG4" s="2" t="s">
        <v>10</v>
      </c>
      <c r="OEH4" s="6" t="s">
        <v>11</v>
      </c>
      <c r="OEI4" s="2" t="s">
        <v>10</v>
      </c>
      <c r="OEJ4" s="6" t="s">
        <v>11</v>
      </c>
      <c r="OEK4" s="2" t="s">
        <v>10</v>
      </c>
      <c r="OEL4" s="6" t="s">
        <v>11</v>
      </c>
      <c r="OEM4" s="2" t="s">
        <v>10</v>
      </c>
      <c r="OEN4" s="6" t="s">
        <v>11</v>
      </c>
      <c r="OEO4" s="2" t="s">
        <v>10</v>
      </c>
      <c r="OEP4" s="6" t="s">
        <v>11</v>
      </c>
      <c r="OEQ4" s="2" t="s">
        <v>10</v>
      </c>
      <c r="OER4" s="6" t="s">
        <v>11</v>
      </c>
      <c r="OES4" s="2" t="s">
        <v>10</v>
      </c>
      <c r="OET4" s="6" t="s">
        <v>11</v>
      </c>
      <c r="OEU4" s="2" t="s">
        <v>10</v>
      </c>
      <c r="OEV4" s="6" t="s">
        <v>11</v>
      </c>
      <c r="OEW4" s="2" t="s">
        <v>10</v>
      </c>
      <c r="OEX4" s="6" t="s">
        <v>11</v>
      </c>
      <c r="OEY4" s="2" t="s">
        <v>10</v>
      </c>
      <c r="OEZ4" s="6" t="s">
        <v>11</v>
      </c>
      <c r="OFA4" s="2" t="s">
        <v>10</v>
      </c>
      <c r="OFB4" s="6" t="s">
        <v>11</v>
      </c>
      <c r="OFC4" s="2" t="s">
        <v>10</v>
      </c>
      <c r="OFD4" s="6" t="s">
        <v>11</v>
      </c>
      <c r="OFE4" s="2" t="s">
        <v>10</v>
      </c>
      <c r="OFF4" s="6" t="s">
        <v>11</v>
      </c>
      <c r="OFG4" s="2" t="s">
        <v>10</v>
      </c>
      <c r="OFH4" s="6" t="s">
        <v>11</v>
      </c>
      <c r="OFI4" s="2" t="s">
        <v>10</v>
      </c>
      <c r="OFJ4" s="6" t="s">
        <v>11</v>
      </c>
      <c r="OFK4" s="2" t="s">
        <v>10</v>
      </c>
      <c r="OFL4" s="6" t="s">
        <v>11</v>
      </c>
      <c r="OFM4" s="2" t="s">
        <v>10</v>
      </c>
      <c r="OFN4" s="6" t="s">
        <v>11</v>
      </c>
      <c r="OFO4" s="2" t="s">
        <v>10</v>
      </c>
      <c r="OFP4" s="6" t="s">
        <v>11</v>
      </c>
      <c r="OFQ4" s="2" t="s">
        <v>10</v>
      </c>
      <c r="OFR4" s="6" t="s">
        <v>11</v>
      </c>
      <c r="OFS4" s="2" t="s">
        <v>10</v>
      </c>
      <c r="OFT4" s="6" t="s">
        <v>11</v>
      </c>
      <c r="OFU4" s="2" t="s">
        <v>10</v>
      </c>
      <c r="OFV4" s="6" t="s">
        <v>11</v>
      </c>
      <c r="OFW4" s="2" t="s">
        <v>10</v>
      </c>
      <c r="OFX4" s="6" t="s">
        <v>11</v>
      </c>
      <c r="OFY4" s="2" t="s">
        <v>10</v>
      </c>
      <c r="OFZ4" s="6" t="s">
        <v>11</v>
      </c>
      <c r="OGA4" s="2" t="s">
        <v>10</v>
      </c>
      <c r="OGB4" s="6" t="s">
        <v>11</v>
      </c>
      <c r="OGC4" s="2" t="s">
        <v>10</v>
      </c>
      <c r="OGD4" s="6" t="s">
        <v>11</v>
      </c>
      <c r="OGE4" s="2" t="s">
        <v>10</v>
      </c>
      <c r="OGF4" s="6" t="s">
        <v>11</v>
      </c>
      <c r="OGG4" s="2" t="s">
        <v>10</v>
      </c>
      <c r="OGH4" s="6" t="s">
        <v>11</v>
      </c>
      <c r="OGI4" s="2" t="s">
        <v>10</v>
      </c>
      <c r="OGJ4" s="6" t="s">
        <v>11</v>
      </c>
      <c r="OGK4" s="2" t="s">
        <v>10</v>
      </c>
      <c r="OGL4" s="6" t="s">
        <v>11</v>
      </c>
      <c r="OGM4" s="2" t="s">
        <v>10</v>
      </c>
      <c r="OGN4" s="6" t="s">
        <v>11</v>
      </c>
      <c r="OGO4" s="2" t="s">
        <v>10</v>
      </c>
      <c r="OGP4" s="6" t="s">
        <v>11</v>
      </c>
      <c r="OGQ4" s="2" t="s">
        <v>10</v>
      </c>
      <c r="OGR4" s="6" t="s">
        <v>11</v>
      </c>
      <c r="OGS4" s="2" t="s">
        <v>10</v>
      </c>
      <c r="OGT4" s="6" t="s">
        <v>11</v>
      </c>
      <c r="OGU4" s="2" t="s">
        <v>10</v>
      </c>
      <c r="OGV4" s="6" t="s">
        <v>11</v>
      </c>
      <c r="OGW4" s="2" t="s">
        <v>10</v>
      </c>
      <c r="OGX4" s="6" t="s">
        <v>11</v>
      </c>
      <c r="OGY4" s="2" t="s">
        <v>10</v>
      </c>
      <c r="OGZ4" s="6" t="s">
        <v>11</v>
      </c>
      <c r="OHA4" s="2" t="s">
        <v>10</v>
      </c>
      <c r="OHB4" s="6" t="s">
        <v>11</v>
      </c>
      <c r="OHC4" s="2" t="s">
        <v>10</v>
      </c>
      <c r="OHD4" s="6" t="s">
        <v>11</v>
      </c>
      <c r="OHE4" s="2" t="s">
        <v>10</v>
      </c>
      <c r="OHF4" s="6" t="s">
        <v>11</v>
      </c>
      <c r="OHG4" s="2" t="s">
        <v>10</v>
      </c>
      <c r="OHH4" s="6" t="s">
        <v>11</v>
      </c>
      <c r="OHI4" s="2" t="s">
        <v>10</v>
      </c>
      <c r="OHJ4" s="6" t="s">
        <v>11</v>
      </c>
      <c r="OHK4" s="2" t="s">
        <v>10</v>
      </c>
      <c r="OHL4" s="6" t="s">
        <v>11</v>
      </c>
      <c r="OHM4" s="2" t="s">
        <v>10</v>
      </c>
      <c r="OHN4" s="6" t="s">
        <v>11</v>
      </c>
      <c r="OHO4" s="2" t="s">
        <v>10</v>
      </c>
      <c r="OHP4" s="6" t="s">
        <v>11</v>
      </c>
      <c r="OHQ4" s="2" t="s">
        <v>10</v>
      </c>
      <c r="OHR4" s="6" t="s">
        <v>11</v>
      </c>
      <c r="OHS4" s="2" t="s">
        <v>10</v>
      </c>
      <c r="OHT4" s="6" t="s">
        <v>11</v>
      </c>
      <c r="OHU4" s="2" t="s">
        <v>10</v>
      </c>
      <c r="OHV4" s="6" t="s">
        <v>11</v>
      </c>
      <c r="OHW4" s="2" t="s">
        <v>10</v>
      </c>
      <c r="OHX4" s="6" t="s">
        <v>11</v>
      </c>
      <c r="OHY4" s="2" t="s">
        <v>10</v>
      </c>
      <c r="OHZ4" s="6" t="s">
        <v>11</v>
      </c>
      <c r="OIA4" s="2" t="s">
        <v>10</v>
      </c>
      <c r="OIB4" s="6" t="s">
        <v>11</v>
      </c>
      <c r="OIC4" s="2" t="s">
        <v>10</v>
      </c>
      <c r="OID4" s="6" t="s">
        <v>11</v>
      </c>
      <c r="OIE4" s="2" t="s">
        <v>10</v>
      </c>
      <c r="OIF4" s="6" t="s">
        <v>11</v>
      </c>
      <c r="OIG4" s="2" t="s">
        <v>10</v>
      </c>
      <c r="OIH4" s="6" t="s">
        <v>11</v>
      </c>
      <c r="OII4" s="2" t="s">
        <v>10</v>
      </c>
      <c r="OIJ4" s="6" t="s">
        <v>11</v>
      </c>
      <c r="OIK4" s="2" t="s">
        <v>10</v>
      </c>
      <c r="OIL4" s="6" t="s">
        <v>11</v>
      </c>
      <c r="OIM4" s="2" t="s">
        <v>10</v>
      </c>
      <c r="OIN4" s="6" t="s">
        <v>11</v>
      </c>
      <c r="OIO4" s="2" t="s">
        <v>10</v>
      </c>
      <c r="OIP4" s="6" t="s">
        <v>11</v>
      </c>
      <c r="OIQ4" s="2" t="s">
        <v>10</v>
      </c>
      <c r="OIR4" s="6" t="s">
        <v>11</v>
      </c>
      <c r="OIS4" s="2" t="s">
        <v>10</v>
      </c>
      <c r="OIT4" s="6" t="s">
        <v>11</v>
      </c>
      <c r="OIU4" s="2" t="s">
        <v>10</v>
      </c>
      <c r="OIV4" s="6" t="s">
        <v>11</v>
      </c>
      <c r="OIW4" s="2" t="s">
        <v>10</v>
      </c>
      <c r="OIX4" s="6" t="s">
        <v>11</v>
      </c>
      <c r="OIY4" s="2" t="s">
        <v>10</v>
      </c>
      <c r="OIZ4" s="6" t="s">
        <v>11</v>
      </c>
      <c r="OJA4" s="2" t="s">
        <v>10</v>
      </c>
      <c r="OJB4" s="6" t="s">
        <v>11</v>
      </c>
      <c r="OJC4" s="2" t="s">
        <v>10</v>
      </c>
      <c r="OJD4" s="6" t="s">
        <v>11</v>
      </c>
      <c r="OJE4" s="2" t="s">
        <v>10</v>
      </c>
      <c r="OJF4" s="6" t="s">
        <v>11</v>
      </c>
      <c r="OJG4" s="2" t="s">
        <v>10</v>
      </c>
      <c r="OJH4" s="6" t="s">
        <v>11</v>
      </c>
      <c r="OJI4" s="2" t="s">
        <v>10</v>
      </c>
      <c r="OJJ4" s="6" t="s">
        <v>11</v>
      </c>
      <c r="OJK4" s="2" t="s">
        <v>10</v>
      </c>
      <c r="OJL4" s="6" t="s">
        <v>11</v>
      </c>
      <c r="OJM4" s="2" t="s">
        <v>10</v>
      </c>
      <c r="OJN4" s="6" t="s">
        <v>11</v>
      </c>
      <c r="OJO4" s="2" t="s">
        <v>10</v>
      </c>
      <c r="OJP4" s="6" t="s">
        <v>11</v>
      </c>
      <c r="OJQ4" s="2" t="s">
        <v>10</v>
      </c>
      <c r="OJR4" s="6" t="s">
        <v>11</v>
      </c>
      <c r="OJS4" s="2" t="s">
        <v>10</v>
      </c>
      <c r="OJT4" s="6" t="s">
        <v>11</v>
      </c>
      <c r="OJU4" s="2" t="s">
        <v>10</v>
      </c>
      <c r="OJV4" s="6" t="s">
        <v>11</v>
      </c>
      <c r="OJW4" s="2" t="s">
        <v>10</v>
      </c>
      <c r="OJX4" s="6" t="s">
        <v>11</v>
      </c>
      <c r="OJY4" s="2" t="s">
        <v>10</v>
      </c>
      <c r="OJZ4" s="6" t="s">
        <v>11</v>
      </c>
      <c r="OKA4" s="2" t="s">
        <v>10</v>
      </c>
      <c r="OKB4" s="6" t="s">
        <v>11</v>
      </c>
      <c r="OKC4" s="2" t="s">
        <v>10</v>
      </c>
      <c r="OKD4" s="6" t="s">
        <v>11</v>
      </c>
      <c r="OKE4" s="2" t="s">
        <v>10</v>
      </c>
      <c r="OKF4" s="6" t="s">
        <v>11</v>
      </c>
      <c r="OKG4" s="2" t="s">
        <v>10</v>
      </c>
      <c r="OKH4" s="6" t="s">
        <v>11</v>
      </c>
      <c r="OKI4" s="2" t="s">
        <v>10</v>
      </c>
      <c r="OKJ4" s="6" t="s">
        <v>11</v>
      </c>
      <c r="OKK4" s="2" t="s">
        <v>10</v>
      </c>
      <c r="OKL4" s="6" t="s">
        <v>11</v>
      </c>
      <c r="OKM4" s="2" t="s">
        <v>10</v>
      </c>
      <c r="OKN4" s="6" t="s">
        <v>11</v>
      </c>
      <c r="OKO4" s="2" t="s">
        <v>10</v>
      </c>
      <c r="OKP4" s="6" t="s">
        <v>11</v>
      </c>
      <c r="OKQ4" s="2" t="s">
        <v>10</v>
      </c>
      <c r="OKR4" s="6" t="s">
        <v>11</v>
      </c>
      <c r="OKS4" s="2" t="s">
        <v>10</v>
      </c>
      <c r="OKT4" s="6" t="s">
        <v>11</v>
      </c>
      <c r="OKU4" s="2" t="s">
        <v>10</v>
      </c>
      <c r="OKV4" s="6" t="s">
        <v>11</v>
      </c>
      <c r="OKW4" s="2" t="s">
        <v>10</v>
      </c>
      <c r="OKX4" s="6" t="s">
        <v>11</v>
      </c>
      <c r="OKY4" s="2" t="s">
        <v>10</v>
      </c>
      <c r="OKZ4" s="6" t="s">
        <v>11</v>
      </c>
      <c r="OLA4" s="2" t="s">
        <v>10</v>
      </c>
      <c r="OLB4" s="6" t="s">
        <v>11</v>
      </c>
      <c r="OLC4" s="2" t="s">
        <v>10</v>
      </c>
      <c r="OLD4" s="6" t="s">
        <v>11</v>
      </c>
      <c r="OLE4" s="2" t="s">
        <v>10</v>
      </c>
      <c r="OLF4" s="6" t="s">
        <v>11</v>
      </c>
      <c r="OLG4" s="2" t="s">
        <v>10</v>
      </c>
      <c r="OLH4" s="6" t="s">
        <v>11</v>
      </c>
      <c r="OLI4" s="2" t="s">
        <v>10</v>
      </c>
      <c r="OLJ4" s="6" t="s">
        <v>11</v>
      </c>
      <c r="OLK4" s="2" t="s">
        <v>10</v>
      </c>
      <c r="OLL4" s="6" t="s">
        <v>11</v>
      </c>
      <c r="OLM4" s="2" t="s">
        <v>10</v>
      </c>
      <c r="OLN4" s="6" t="s">
        <v>11</v>
      </c>
      <c r="OLO4" s="2" t="s">
        <v>10</v>
      </c>
      <c r="OLP4" s="6" t="s">
        <v>11</v>
      </c>
      <c r="OLQ4" s="2" t="s">
        <v>10</v>
      </c>
      <c r="OLR4" s="6" t="s">
        <v>11</v>
      </c>
      <c r="OLS4" s="2" t="s">
        <v>10</v>
      </c>
      <c r="OLT4" s="6" t="s">
        <v>11</v>
      </c>
      <c r="OLU4" s="2" t="s">
        <v>10</v>
      </c>
      <c r="OLV4" s="6" t="s">
        <v>11</v>
      </c>
      <c r="OLW4" s="2" t="s">
        <v>10</v>
      </c>
      <c r="OLX4" s="6" t="s">
        <v>11</v>
      </c>
      <c r="OLY4" s="2" t="s">
        <v>10</v>
      </c>
      <c r="OLZ4" s="6" t="s">
        <v>11</v>
      </c>
      <c r="OMA4" s="2" t="s">
        <v>10</v>
      </c>
      <c r="OMB4" s="6" t="s">
        <v>11</v>
      </c>
      <c r="OMC4" s="2" t="s">
        <v>10</v>
      </c>
      <c r="OMD4" s="6" t="s">
        <v>11</v>
      </c>
      <c r="OME4" s="2" t="s">
        <v>10</v>
      </c>
      <c r="OMF4" s="6" t="s">
        <v>11</v>
      </c>
      <c r="OMG4" s="2" t="s">
        <v>10</v>
      </c>
      <c r="OMH4" s="6" t="s">
        <v>11</v>
      </c>
      <c r="OMI4" s="2" t="s">
        <v>10</v>
      </c>
      <c r="OMJ4" s="6" t="s">
        <v>11</v>
      </c>
      <c r="OMK4" s="2" t="s">
        <v>10</v>
      </c>
      <c r="OML4" s="6" t="s">
        <v>11</v>
      </c>
      <c r="OMM4" s="2" t="s">
        <v>10</v>
      </c>
      <c r="OMN4" s="6" t="s">
        <v>11</v>
      </c>
      <c r="OMO4" s="2" t="s">
        <v>10</v>
      </c>
      <c r="OMP4" s="6" t="s">
        <v>11</v>
      </c>
      <c r="OMQ4" s="2" t="s">
        <v>10</v>
      </c>
      <c r="OMR4" s="6" t="s">
        <v>11</v>
      </c>
      <c r="OMS4" s="2" t="s">
        <v>10</v>
      </c>
      <c r="OMT4" s="6" t="s">
        <v>11</v>
      </c>
      <c r="OMU4" s="2" t="s">
        <v>10</v>
      </c>
      <c r="OMV4" s="6" t="s">
        <v>11</v>
      </c>
      <c r="OMW4" s="2" t="s">
        <v>10</v>
      </c>
      <c r="OMX4" s="6" t="s">
        <v>11</v>
      </c>
      <c r="OMY4" s="2" t="s">
        <v>10</v>
      </c>
      <c r="OMZ4" s="6" t="s">
        <v>11</v>
      </c>
      <c r="ONA4" s="2" t="s">
        <v>10</v>
      </c>
      <c r="ONB4" s="6" t="s">
        <v>11</v>
      </c>
      <c r="ONC4" s="2" t="s">
        <v>10</v>
      </c>
      <c r="OND4" s="6" t="s">
        <v>11</v>
      </c>
      <c r="ONE4" s="2" t="s">
        <v>10</v>
      </c>
      <c r="ONF4" s="6" t="s">
        <v>11</v>
      </c>
      <c r="ONG4" s="2" t="s">
        <v>10</v>
      </c>
      <c r="ONH4" s="6" t="s">
        <v>11</v>
      </c>
      <c r="ONI4" s="2" t="s">
        <v>10</v>
      </c>
      <c r="ONJ4" s="6" t="s">
        <v>11</v>
      </c>
      <c r="ONK4" s="2" t="s">
        <v>10</v>
      </c>
      <c r="ONL4" s="6" t="s">
        <v>11</v>
      </c>
      <c r="ONM4" s="2" t="s">
        <v>10</v>
      </c>
      <c r="ONN4" s="6" t="s">
        <v>11</v>
      </c>
      <c r="ONO4" s="2" t="s">
        <v>10</v>
      </c>
      <c r="ONP4" s="6" t="s">
        <v>11</v>
      </c>
      <c r="ONQ4" s="2" t="s">
        <v>10</v>
      </c>
      <c r="ONR4" s="6" t="s">
        <v>11</v>
      </c>
      <c r="ONS4" s="2" t="s">
        <v>10</v>
      </c>
      <c r="ONT4" s="6" t="s">
        <v>11</v>
      </c>
      <c r="ONU4" s="2" t="s">
        <v>10</v>
      </c>
      <c r="ONV4" s="6" t="s">
        <v>11</v>
      </c>
      <c r="ONW4" s="2" t="s">
        <v>10</v>
      </c>
      <c r="ONX4" s="6" t="s">
        <v>11</v>
      </c>
      <c r="ONY4" s="2" t="s">
        <v>10</v>
      </c>
      <c r="ONZ4" s="6" t="s">
        <v>11</v>
      </c>
      <c r="OOA4" s="2" t="s">
        <v>10</v>
      </c>
      <c r="OOB4" s="6" t="s">
        <v>11</v>
      </c>
      <c r="OOC4" s="2" t="s">
        <v>10</v>
      </c>
      <c r="OOD4" s="6" t="s">
        <v>11</v>
      </c>
      <c r="OOE4" s="2" t="s">
        <v>10</v>
      </c>
      <c r="OOF4" s="6" t="s">
        <v>11</v>
      </c>
      <c r="OOG4" s="2" t="s">
        <v>10</v>
      </c>
      <c r="OOH4" s="6" t="s">
        <v>11</v>
      </c>
      <c r="OOI4" s="2" t="s">
        <v>10</v>
      </c>
      <c r="OOJ4" s="6" t="s">
        <v>11</v>
      </c>
      <c r="OOK4" s="2" t="s">
        <v>10</v>
      </c>
      <c r="OOL4" s="6" t="s">
        <v>11</v>
      </c>
      <c r="OOM4" s="2" t="s">
        <v>10</v>
      </c>
      <c r="OON4" s="6" t="s">
        <v>11</v>
      </c>
      <c r="OOO4" s="2" t="s">
        <v>10</v>
      </c>
      <c r="OOP4" s="6" t="s">
        <v>11</v>
      </c>
      <c r="OOQ4" s="2" t="s">
        <v>10</v>
      </c>
      <c r="OOR4" s="6" t="s">
        <v>11</v>
      </c>
      <c r="OOS4" s="2" t="s">
        <v>10</v>
      </c>
      <c r="OOT4" s="6" t="s">
        <v>11</v>
      </c>
      <c r="OOU4" s="2" t="s">
        <v>10</v>
      </c>
      <c r="OOV4" s="6" t="s">
        <v>11</v>
      </c>
      <c r="OOW4" s="2" t="s">
        <v>10</v>
      </c>
      <c r="OOX4" s="6" t="s">
        <v>11</v>
      </c>
      <c r="OOY4" s="2" t="s">
        <v>10</v>
      </c>
      <c r="OOZ4" s="6" t="s">
        <v>11</v>
      </c>
      <c r="OPA4" s="2" t="s">
        <v>10</v>
      </c>
      <c r="OPB4" s="6" t="s">
        <v>11</v>
      </c>
      <c r="OPC4" s="2" t="s">
        <v>10</v>
      </c>
      <c r="OPD4" s="6" t="s">
        <v>11</v>
      </c>
      <c r="OPE4" s="2" t="s">
        <v>10</v>
      </c>
      <c r="OPF4" s="6" t="s">
        <v>11</v>
      </c>
      <c r="OPG4" s="2" t="s">
        <v>10</v>
      </c>
      <c r="OPH4" s="6" t="s">
        <v>11</v>
      </c>
      <c r="OPI4" s="2" t="s">
        <v>10</v>
      </c>
      <c r="OPJ4" s="6" t="s">
        <v>11</v>
      </c>
      <c r="OPK4" s="2" t="s">
        <v>10</v>
      </c>
      <c r="OPL4" s="6" t="s">
        <v>11</v>
      </c>
      <c r="OPM4" s="2" t="s">
        <v>10</v>
      </c>
      <c r="OPN4" s="6" t="s">
        <v>11</v>
      </c>
      <c r="OPO4" s="2" t="s">
        <v>10</v>
      </c>
      <c r="OPP4" s="6" t="s">
        <v>11</v>
      </c>
      <c r="OPQ4" s="2" t="s">
        <v>10</v>
      </c>
      <c r="OPR4" s="6" t="s">
        <v>11</v>
      </c>
      <c r="OPS4" s="2" t="s">
        <v>10</v>
      </c>
      <c r="OPT4" s="6" t="s">
        <v>11</v>
      </c>
      <c r="OPU4" s="2" t="s">
        <v>10</v>
      </c>
      <c r="OPV4" s="6" t="s">
        <v>11</v>
      </c>
      <c r="OPW4" s="2" t="s">
        <v>10</v>
      </c>
      <c r="OPX4" s="6" t="s">
        <v>11</v>
      </c>
      <c r="OPY4" s="2" t="s">
        <v>10</v>
      </c>
      <c r="OPZ4" s="6" t="s">
        <v>11</v>
      </c>
      <c r="OQA4" s="2" t="s">
        <v>10</v>
      </c>
      <c r="OQB4" s="6" t="s">
        <v>11</v>
      </c>
      <c r="OQC4" s="2" t="s">
        <v>10</v>
      </c>
      <c r="OQD4" s="6" t="s">
        <v>11</v>
      </c>
      <c r="OQE4" s="2" t="s">
        <v>10</v>
      </c>
      <c r="OQF4" s="6" t="s">
        <v>11</v>
      </c>
      <c r="OQG4" s="2" t="s">
        <v>10</v>
      </c>
      <c r="OQH4" s="6" t="s">
        <v>11</v>
      </c>
      <c r="OQI4" s="2" t="s">
        <v>10</v>
      </c>
      <c r="OQJ4" s="6" t="s">
        <v>11</v>
      </c>
      <c r="OQK4" s="2" t="s">
        <v>10</v>
      </c>
      <c r="OQL4" s="6" t="s">
        <v>11</v>
      </c>
      <c r="OQM4" s="2" t="s">
        <v>10</v>
      </c>
      <c r="OQN4" s="6" t="s">
        <v>11</v>
      </c>
      <c r="OQO4" s="2" t="s">
        <v>10</v>
      </c>
      <c r="OQP4" s="6" t="s">
        <v>11</v>
      </c>
      <c r="OQQ4" s="2" t="s">
        <v>10</v>
      </c>
      <c r="OQR4" s="6" t="s">
        <v>11</v>
      </c>
      <c r="OQS4" s="2" t="s">
        <v>10</v>
      </c>
      <c r="OQT4" s="6" t="s">
        <v>11</v>
      </c>
      <c r="OQU4" s="2" t="s">
        <v>10</v>
      </c>
      <c r="OQV4" s="6" t="s">
        <v>11</v>
      </c>
      <c r="OQW4" s="2" t="s">
        <v>10</v>
      </c>
      <c r="OQX4" s="6" t="s">
        <v>11</v>
      </c>
      <c r="OQY4" s="2" t="s">
        <v>10</v>
      </c>
      <c r="OQZ4" s="6" t="s">
        <v>11</v>
      </c>
      <c r="ORA4" s="2" t="s">
        <v>10</v>
      </c>
      <c r="ORB4" s="6" t="s">
        <v>11</v>
      </c>
      <c r="ORC4" s="2" t="s">
        <v>10</v>
      </c>
      <c r="ORD4" s="6" t="s">
        <v>11</v>
      </c>
      <c r="ORE4" s="2" t="s">
        <v>10</v>
      </c>
      <c r="ORF4" s="6" t="s">
        <v>11</v>
      </c>
      <c r="ORG4" s="2" t="s">
        <v>10</v>
      </c>
      <c r="ORH4" s="6" t="s">
        <v>11</v>
      </c>
      <c r="ORI4" s="2" t="s">
        <v>10</v>
      </c>
      <c r="ORJ4" s="6" t="s">
        <v>11</v>
      </c>
      <c r="ORK4" s="2" t="s">
        <v>10</v>
      </c>
      <c r="ORL4" s="6" t="s">
        <v>11</v>
      </c>
      <c r="ORM4" s="2" t="s">
        <v>10</v>
      </c>
      <c r="ORN4" s="6" t="s">
        <v>11</v>
      </c>
      <c r="ORO4" s="2" t="s">
        <v>10</v>
      </c>
      <c r="ORP4" s="6" t="s">
        <v>11</v>
      </c>
      <c r="ORQ4" s="2" t="s">
        <v>10</v>
      </c>
      <c r="ORR4" s="6" t="s">
        <v>11</v>
      </c>
      <c r="ORS4" s="2" t="s">
        <v>10</v>
      </c>
      <c r="ORT4" s="6" t="s">
        <v>11</v>
      </c>
      <c r="ORU4" s="2" t="s">
        <v>10</v>
      </c>
      <c r="ORV4" s="6" t="s">
        <v>11</v>
      </c>
      <c r="ORW4" s="2" t="s">
        <v>10</v>
      </c>
      <c r="ORX4" s="6" t="s">
        <v>11</v>
      </c>
      <c r="ORY4" s="2" t="s">
        <v>10</v>
      </c>
      <c r="ORZ4" s="6" t="s">
        <v>11</v>
      </c>
      <c r="OSA4" s="2" t="s">
        <v>10</v>
      </c>
      <c r="OSB4" s="6" t="s">
        <v>11</v>
      </c>
      <c r="OSC4" s="2" t="s">
        <v>10</v>
      </c>
      <c r="OSD4" s="6" t="s">
        <v>11</v>
      </c>
      <c r="OSE4" s="2" t="s">
        <v>10</v>
      </c>
      <c r="OSF4" s="6" t="s">
        <v>11</v>
      </c>
      <c r="OSG4" s="2" t="s">
        <v>10</v>
      </c>
      <c r="OSH4" s="6" t="s">
        <v>11</v>
      </c>
      <c r="OSI4" s="2" t="s">
        <v>10</v>
      </c>
      <c r="OSJ4" s="6" t="s">
        <v>11</v>
      </c>
      <c r="OSK4" s="2" t="s">
        <v>10</v>
      </c>
      <c r="OSL4" s="6" t="s">
        <v>11</v>
      </c>
      <c r="OSM4" s="2" t="s">
        <v>10</v>
      </c>
      <c r="OSN4" s="6" t="s">
        <v>11</v>
      </c>
      <c r="OSO4" s="2" t="s">
        <v>10</v>
      </c>
      <c r="OSP4" s="6" t="s">
        <v>11</v>
      </c>
      <c r="OSQ4" s="2" t="s">
        <v>10</v>
      </c>
      <c r="OSR4" s="6" t="s">
        <v>11</v>
      </c>
      <c r="OSS4" s="2" t="s">
        <v>10</v>
      </c>
      <c r="OST4" s="6" t="s">
        <v>11</v>
      </c>
      <c r="OSU4" s="2" t="s">
        <v>10</v>
      </c>
      <c r="OSV4" s="6" t="s">
        <v>11</v>
      </c>
      <c r="OSW4" s="2" t="s">
        <v>10</v>
      </c>
      <c r="OSX4" s="6" t="s">
        <v>11</v>
      </c>
      <c r="OSY4" s="2" t="s">
        <v>10</v>
      </c>
      <c r="OSZ4" s="6" t="s">
        <v>11</v>
      </c>
      <c r="OTA4" s="2" t="s">
        <v>10</v>
      </c>
      <c r="OTB4" s="6" t="s">
        <v>11</v>
      </c>
      <c r="OTC4" s="2" t="s">
        <v>10</v>
      </c>
      <c r="OTD4" s="6" t="s">
        <v>11</v>
      </c>
      <c r="OTE4" s="2" t="s">
        <v>10</v>
      </c>
      <c r="OTF4" s="6" t="s">
        <v>11</v>
      </c>
      <c r="OTG4" s="2" t="s">
        <v>10</v>
      </c>
      <c r="OTH4" s="6" t="s">
        <v>11</v>
      </c>
      <c r="OTI4" s="2" t="s">
        <v>10</v>
      </c>
      <c r="OTJ4" s="6" t="s">
        <v>11</v>
      </c>
      <c r="OTK4" s="2" t="s">
        <v>10</v>
      </c>
      <c r="OTL4" s="6" t="s">
        <v>11</v>
      </c>
      <c r="OTM4" s="2" t="s">
        <v>10</v>
      </c>
      <c r="OTN4" s="6" t="s">
        <v>11</v>
      </c>
      <c r="OTO4" s="2" t="s">
        <v>10</v>
      </c>
      <c r="OTP4" s="6" t="s">
        <v>11</v>
      </c>
      <c r="OTQ4" s="2" t="s">
        <v>10</v>
      </c>
      <c r="OTR4" s="6" t="s">
        <v>11</v>
      </c>
      <c r="OTS4" s="2" t="s">
        <v>10</v>
      </c>
      <c r="OTT4" s="6" t="s">
        <v>11</v>
      </c>
      <c r="OTU4" s="2" t="s">
        <v>10</v>
      </c>
      <c r="OTV4" s="6" t="s">
        <v>11</v>
      </c>
      <c r="OTW4" s="2" t="s">
        <v>10</v>
      </c>
      <c r="OTX4" s="6" t="s">
        <v>11</v>
      </c>
      <c r="OTY4" s="2" t="s">
        <v>10</v>
      </c>
      <c r="OTZ4" s="6" t="s">
        <v>11</v>
      </c>
      <c r="OUA4" s="2" t="s">
        <v>10</v>
      </c>
      <c r="OUB4" s="6" t="s">
        <v>11</v>
      </c>
      <c r="OUC4" s="2" t="s">
        <v>10</v>
      </c>
      <c r="OUD4" s="6" t="s">
        <v>11</v>
      </c>
      <c r="OUE4" s="2" t="s">
        <v>10</v>
      </c>
      <c r="OUF4" s="6" t="s">
        <v>11</v>
      </c>
      <c r="OUG4" s="2" t="s">
        <v>10</v>
      </c>
      <c r="OUH4" s="6" t="s">
        <v>11</v>
      </c>
      <c r="OUI4" s="2" t="s">
        <v>10</v>
      </c>
      <c r="OUJ4" s="6" t="s">
        <v>11</v>
      </c>
      <c r="OUK4" s="2" t="s">
        <v>10</v>
      </c>
      <c r="OUL4" s="6" t="s">
        <v>11</v>
      </c>
      <c r="OUM4" s="2" t="s">
        <v>10</v>
      </c>
      <c r="OUN4" s="6" t="s">
        <v>11</v>
      </c>
      <c r="OUO4" s="2" t="s">
        <v>10</v>
      </c>
      <c r="OUP4" s="6" t="s">
        <v>11</v>
      </c>
      <c r="OUQ4" s="2" t="s">
        <v>10</v>
      </c>
      <c r="OUR4" s="6" t="s">
        <v>11</v>
      </c>
      <c r="OUS4" s="2" t="s">
        <v>10</v>
      </c>
      <c r="OUT4" s="6" t="s">
        <v>11</v>
      </c>
      <c r="OUU4" s="2" t="s">
        <v>10</v>
      </c>
      <c r="OUV4" s="6" t="s">
        <v>11</v>
      </c>
      <c r="OUW4" s="2" t="s">
        <v>10</v>
      </c>
      <c r="OUX4" s="6" t="s">
        <v>11</v>
      </c>
      <c r="OUY4" s="2" t="s">
        <v>10</v>
      </c>
      <c r="OUZ4" s="6" t="s">
        <v>11</v>
      </c>
      <c r="OVA4" s="2" t="s">
        <v>10</v>
      </c>
      <c r="OVB4" s="6" t="s">
        <v>11</v>
      </c>
      <c r="OVC4" s="2" t="s">
        <v>10</v>
      </c>
      <c r="OVD4" s="6" t="s">
        <v>11</v>
      </c>
      <c r="OVE4" s="2" t="s">
        <v>10</v>
      </c>
      <c r="OVF4" s="6" t="s">
        <v>11</v>
      </c>
      <c r="OVG4" s="2" t="s">
        <v>10</v>
      </c>
      <c r="OVH4" s="6" t="s">
        <v>11</v>
      </c>
      <c r="OVI4" s="2" t="s">
        <v>10</v>
      </c>
      <c r="OVJ4" s="6" t="s">
        <v>11</v>
      </c>
      <c r="OVK4" s="2" t="s">
        <v>10</v>
      </c>
      <c r="OVL4" s="6" t="s">
        <v>11</v>
      </c>
      <c r="OVM4" s="2" t="s">
        <v>10</v>
      </c>
      <c r="OVN4" s="6" t="s">
        <v>11</v>
      </c>
      <c r="OVO4" s="2" t="s">
        <v>10</v>
      </c>
      <c r="OVP4" s="6" t="s">
        <v>11</v>
      </c>
      <c r="OVQ4" s="2" t="s">
        <v>10</v>
      </c>
      <c r="OVR4" s="6" t="s">
        <v>11</v>
      </c>
      <c r="OVS4" s="2" t="s">
        <v>10</v>
      </c>
      <c r="OVT4" s="6" t="s">
        <v>11</v>
      </c>
      <c r="OVU4" s="2" t="s">
        <v>10</v>
      </c>
      <c r="OVV4" s="6" t="s">
        <v>11</v>
      </c>
      <c r="OVW4" s="2" t="s">
        <v>10</v>
      </c>
      <c r="OVX4" s="6" t="s">
        <v>11</v>
      </c>
      <c r="OVY4" s="2" t="s">
        <v>10</v>
      </c>
      <c r="OVZ4" s="6" t="s">
        <v>11</v>
      </c>
      <c r="OWA4" s="2" t="s">
        <v>10</v>
      </c>
      <c r="OWB4" s="6" t="s">
        <v>11</v>
      </c>
      <c r="OWC4" s="2" t="s">
        <v>10</v>
      </c>
      <c r="OWD4" s="6" t="s">
        <v>11</v>
      </c>
      <c r="OWE4" s="2" t="s">
        <v>10</v>
      </c>
      <c r="OWF4" s="6" t="s">
        <v>11</v>
      </c>
      <c r="OWG4" s="2" t="s">
        <v>10</v>
      </c>
      <c r="OWH4" s="6" t="s">
        <v>11</v>
      </c>
      <c r="OWI4" s="2" t="s">
        <v>10</v>
      </c>
      <c r="OWJ4" s="6" t="s">
        <v>11</v>
      </c>
      <c r="OWK4" s="2" t="s">
        <v>10</v>
      </c>
      <c r="OWL4" s="6" t="s">
        <v>11</v>
      </c>
      <c r="OWM4" s="2" t="s">
        <v>10</v>
      </c>
      <c r="OWN4" s="6" t="s">
        <v>11</v>
      </c>
      <c r="OWO4" s="2" t="s">
        <v>10</v>
      </c>
      <c r="OWP4" s="6" t="s">
        <v>11</v>
      </c>
      <c r="OWQ4" s="2" t="s">
        <v>10</v>
      </c>
      <c r="OWR4" s="6" t="s">
        <v>11</v>
      </c>
      <c r="OWS4" s="2" t="s">
        <v>10</v>
      </c>
      <c r="OWT4" s="6" t="s">
        <v>11</v>
      </c>
      <c r="OWU4" s="2" t="s">
        <v>10</v>
      </c>
      <c r="OWV4" s="6" t="s">
        <v>11</v>
      </c>
      <c r="OWW4" s="2" t="s">
        <v>10</v>
      </c>
      <c r="OWX4" s="6" t="s">
        <v>11</v>
      </c>
      <c r="OWY4" s="2" t="s">
        <v>10</v>
      </c>
      <c r="OWZ4" s="6" t="s">
        <v>11</v>
      </c>
      <c r="OXA4" s="2" t="s">
        <v>10</v>
      </c>
      <c r="OXB4" s="6" t="s">
        <v>11</v>
      </c>
      <c r="OXC4" s="2" t="s">
        <v>10</v>
      </c>
      <c r="OXD4" s="6" t="s">
        <v>11</v>
      </c>
      <c r="OXE4" s="2" t="s">
        <v>10</v>
      </c>
      <c r="OXF4" s="6" t="s">
        <v>11</v>
      </c>
      <c r="OXG4" s="2" t="s">
        <v>10</v>
      </c>
      <c r="OXH4" s="6" t="s">
        <v>11</v>
      </c>
      <c r="OXI4" s="2" t="s">
        <v>10</v>
      </c>
      <c r="OXJ4" s="6" t="s">
        <v>11</v>
      </c>
      <c r="OXK4" s="2" t="s">
        <v>10</v>
      </c>
      <c r="OXL4" s="6" t="s">
        <v>11</v>
      </c>
      <c r="OXM4" s="2" t="s">
        <v>10</v>
      </c>
      <c r="OXN4" s="6" t="s">
        <v>11</v>
      </c>
      <c r="OXO4" s="2" t="s">
        <v>10</v>
      </c>
      <c r="OXP4" s="6" t="s">
        <v>11</v>
      </c>
      <c r="OXQ4" s="2" t="s">
        <v>10</v>
      </c>
      <c r="OXR4" s="6" t="s">
        <v>11</v>
      </c>
      <c r="OXS4" s="2" t="s">
        <v>10</v>
      </c>
      <c r="OXT4" s="6" t="s">
        <v>11</v>
      </c>
      <c r="OXU4" s="2" t="s">
        <v>10</v>
      </c>
      <c r="OXV4" s="6" t="s">
        <v>11</v>
      </c>
      <c r="OXW4" s="2" t="s">
        <v>10</v>
      </c>
      <c r="OXX4" s="6" t="s">
        <v>11</v>
      </c>
      <c r="OXY4" s="2" t="s">
        <v>10</v>
      </c>
      <c r="OXZ4" s="6" t="s">
        <v>11</v>
      </c>
      <c r="OYA4" s="2" t="s">
        <v>10</v>
      </c>
      <c r="OYB4" s="6" t="s">
        <v>11</v>
      </c>
      <c r="OYC4" s="2" t="s">
        <v>10</v>
      </c>
      <c r="OYD4" s="6" t="s">
        <v>11</v>
      </c>
      <c r="OYE4" s="2" t="s">
        <v>10</v>
      </c>
      <c r="OYF4" s="6" t="s">
        <v>11</v>
      </c>
      <c r="OYG4" s="2" t="s">
        <v>10</v>
      </c>
      <c r="OYH4" s="6" t="s">
        <v>11</v>
      </c>
      <c r="OYI4" s="2" t="s">
        <v>10</v>
      </c>
      <c r="OYJ4" s="6" t="s">
        <v>11</v>
      </c>
      <c r="OYK4" s="2" t="s">
        <v>10</v>
      </c>
      <c r="OYL4" s="6" t="s">
        <v>11</v>
      </c>
      <c r="OYM4" s="2" t="s">
        <v>10</v>
      </c>
      <c r="OYN4" s="6" t="s">
        <v>11</v>
      </c>
      <c r="OYO4" s="2" t="s">
        <v>10</v>
      </c>
      <c r="OYP4" s="6" t="s">
        <v>11</v>
      </c>
      <c r="OYQ4" s="2" t="s">
        <v>10</v>
      </c>
      <c r="OYR4" s="6" t="s">
        <v>11</v>
      </c>
      <c r="OYS4" s="2" t="s">
        <v>10</v>
      </c>
      <c r="OYT4" s="6" t="s">
        <v>11</v>
      </c>
      <c r="OYU4" s="2" t="s">
        <v>10</v>
      </c>
      <c r="OYV4" s="6" t="s">
        <v>11</v>
      </c>
      <c r="OYW4" s="2" t="s">
        <v>10</v>
      </c>
      <c r="OYX4" s="6" t="s">
        <v>11</v>
      </c>
      <c r="OYY4" s="2" t="s">
        <v>10</v>
      </c>
      <c r="OYZ4" s="6" t="s">
        <v>11</v>
      </c>
      <c r="OZA4" s="2" t="s">
        <v>10</v>
      </c>
      <c r="OZB4" s="6" t="s">
        <v>11</v>
      </c>
      <c r="OZC4" s="2" t="s">
        <v>10</v>
      </c>
      <c r="OZD4" s="6" t="s">
        <v>11</v>
      </c>
      <c r="OZE4" s="2" t="s">
        <v>10</v>
      </c>
      <c r="OZF4" s="6" t="s">
        <v>11</v>
      </c>
      <c r="OZG4" s="2" t="s">
        <v>10</v>
      </c>
      <c r="OZH4" s="6" t="s">
        <v>11</v>
      </c>
      <c r="OZI4" s="2" t="s">
        <v>10</v>
      </c>
      <c r="OZJ4" s="6" t="s">
        <v>11</v>
      </c>
      <c r="OZK4" s="2" t="s">
        <v>10</v>
      </c>
      <c r="OZL4" s="6" t="s">
        <v>11</v>
      </c>
      <c r="OZM4" s="2" t="s">
        <v>10</v>
      </c>
      <c r="OZN4" s="6" t="s">
        <v>11</v>
      </c>
      <c r="OZO4" s="2" t="s">
        <v>10</v>
      </c>
      <c r="OZP4" s="6" t="s">
        <v>11</v>
      </c>
      <c r="OZQ4" s="2" t="s">
        <v>10</v>
      </c>
      <c r="OZR4" s="6" t="s">
        <v>11</v>
      </c>
      <c r="OZS4" s="2" t="s">
        <v>10</v>
      </c>
      <c r="OZT4" s="6" t="s">
        <v>11</v>
      </c>
      <c r="OZU4" s="2" t="s">
        <v>10</v>
      </c>
      <c r="OZV4" s="6" t="s">
        <v>11</v>
      </c>
      <c r="OZW4" s="2" t="s">
        <v>10</v>
      </c>
      <c r="OZX4" s="6" t="s">
        <v>11</v>
      </c>
      <c r="OZY4" s="2" t="s">
        <v>10</v>
      </c>
      <c r="OZZ4" s="6" t="s">
        <v>11</v>
      </c>
      <c r="PAA4" s="2" t="s">
        <v>10</v>
      </c>
      <c r="PAB4" s="6" t="s">
        <v>11</v>
      </c>
      <c r="PAC4" s="2" t="s">
        <v>10</v>
      </c>
      <c r="PAD4" s="6" t="s">
        <v>11</v>
      </c>
      <c r="PAE4" s="2" t="s">
        <v>10</v>
      </c>
      <c r="PAF4" s="6" t="s">
        <v>11</v>
      </c>
      <c r="PAG4" s="2" t="s">
        <v>10</v>
      </c>
      <c r="PAH4" s="6" t="s">
        <v>11</v>
      </c>
      <c r="PAI4" s="2" t="s">
        <v>10</v>
      </c>
      <c r="PAJ4" s="6" t="s">
        <v>11</v>
      </c>
      <c r="PAK4" s="2" t="s">
        <v>10</v>
      </c>
      <c r="PAL4" s="6" t="s">
        <v>11</v>
      </c>
      <c r="PAM4" s="2" t="s">
        <v>10</v>
      </c>
      <c r="PAN4" s="6" t="s">
        <v>11</v>
      </c>
      <c r="PAO4" s="2" t="s">
        <v>10</v>
      </c>
      <c r="PAP4" s="6" t="s">
        <v>11</v>
      </c>
      <c r="PAQ4" s="2" t="s">
        <v>10</v>
      </c>
      <c r="PAR4" s="6" t="s">
        <v>11</v>
      </c>
      <c r="PAS4" s="2" t="s">
        <v>10</v>
      </c>
      <c r="PAT4" s="6" t="s">
        <v>11</v>
      </c>
      <c r="PAU4" s="2" t="s">
        <v>10</v>
      </c>
      <c r="PAV4" s="6" t="s">
        <v>11</v>
      </c>
      <c r="PAW4" s="2" t="s">
        <v>10</v>
      </c>
      <c r="PAX4" s="6" t="s">
        <v>11</v>
      </c>
      <c r="PAY4" s="2" t="s">
        <v>10</v>
      </c>
      <c r="PAZ4" s="6" t="s">
        <v>11</v>
      </c>
      <c r="PBA4" s="2" t="s">
        <v>10</v>
      </c>
      <c r="PBB4" s="6" t="s">
        <v>11</v>
      </c>
      <c r="PBC4" s="2" t="s">
        <v>10</v>
      </c>
      <c r="PBD4" s="6" t="s">
        <v>11</v>
      </c>
      <c r="PBE4" s="2" t="s">
        <v>10</v>
      </c>
      <c r="PBF4" s="6" t="s">
        <v>11</v>
      </c>
      <c r="PBG4" s="2" t="s">
        <v>10</v>
      </c>
      <c r="PBH4" s="6" t="s">
        <v>11</v>
      </c>
      <c r="PBI4" s="2" t="s">
        <v>10</v>
      </c>
      <c r="PBJ4" s="6" t="s">
        <v>11</v>
      </c>
      <c r="PBK4" s="2" t="s">
        <v>10</v>
      </c>
      <c r="PBL4" s="6" t="s">
        <v>11</v>
      </c>
      <c r="PBM4" s="2" t="s">
        <v>10</v>
      </c>
      <c r="PBN4" s="6" t="s">
        <v>11</v>
      </c>
      <c r="PBO4" s="2" t="s">
        <v>10</v>
      </c>
      <c r="PBP4" s="6" t="s">
        <v>11</v>
      </c>
      <c r="PBQ4" s="2" t="s">
        <v>10</v>
      </c>
      <c r="PBR4" s="6" t="s">
        <v>11</v>
      </c>
      <c r="PBS4" s="2" t="s">
        <v>10</v>
      </c>
      <c r="PBT4" s="6" t="s">
        <v>11</v>
      </c>
      <c r="PBU4" s="2" t="s">
        <v>10</v>
      </c>
      <c r="PBV4" s="6" t="s">
        <v>11</v>
      </c>
      <c r="PBW4" s="2" t="s">
        <v>10</v>
      </c>
      <c r="PBX4" s="6" t="s">
        <v>11</v>
      </c>
      <c r="PBY4" s="2" t="s">
        <v>10</v>
      </c>
      <c r="PBZ4" s="6" t="s">
        <v>11</v>
      </c>
      <c r="PCA4" s="2" t="s">
        <v>10</v>
      </c>
      <c r="PCB4" s="6" t="s">
        <v>11</v>
      </c>
      <c r="PCC4" s="2" t="s">
        <v>10</v>
      </c>
      <c r="PCD4" s="6" t="s">
        <v>11</v>
      </c>
      <c r="PCE4" s="2" t="s">
        <v>10</v>
      </c>
      <c r="PCF4" s="6" t="s">
        <v>11</v>
      </c>
      <c r="PCG4" s="2" t="s">
        <v>10</v>
      </c>
      <c r="PCH4" s="6" t="s">
        <v>11</v>
      </c>
      <c r="PCI4" s="2" t="s">
        <v>10</v>
      </c>
      <c r="PCJ4" s="6" t="s">
        <v>11</v>
      </c>
      <c r="PCK4" s="2" t="s">
        <v>10</v>
      </c>
      <c r="PCL4" s="6" t="s">
        <v>11</v>
      </c>
      <c r="PCM4" s="2" t="s">
        <v>10</v>
      </c>
      <c r="PCN4" s="6" t="s">
        <v>11</v>
      </c>
      <c r="PCO4" s="2" t="s">
        <v>10</v>
      </c>
      <c r="PCP4" s="6" t="s">
        <v>11</v>
      </c>
      <c r="PCQ4" s="2" t="s">
        <v>10</v>
      </c>
      <c r="PCR4" s="6" t="s">
        <v>11</v>
      </c>
      <c r="PCS4" s="2" t="s">
        <v>10</v>
      </c>
      <c r="PCT4" s="6" t="s">
        <v>11</v>
      </c>
      <c r="PCU4" s="2" t="s">
        <v>10</v>
      </c>
      <c r="PCV4" s="6" t="s">
        <v>11</v>
      </c>
      <c r="PCW4" s="2" t="s">
        <v>10</v>
      </c>
      <c r="PCX4" s="6" t="s">
        <v>11</v>
      </c>
      <c r="PCY4" s="2" t="s">
        <v>10</v>
      </c>
      <c r="PCZ4" s="6" t="s">
        <v>11</v>
      </c>
      <c r="PDA4" s="2" t="s">
        <v>10</v>
      </c>
      <c r="PDB4" s="6" t="s">
        <v>11</v>
      </c>
      <c r="PDC4" s="2" t="s">
        <v>10</v>
      </c>
      <c r="PDD4" s="6" t="s">
        <v>11</v>
      </c>
      <c r="PDE4" s="2" t="s">
        <v>10</v>
      </c>
      <c r="PDF4" s="6" t="s">
        <v>11</v>
      </c>
      <c r="PDG4" s="2" t="s">
        <v>10</v>
      </c>
      <c r="PDH4" s="6" t="s">
        <v>11</v>
      </c>
      <c r="PDI4" s="2" t="s">
        <v>10</v>
      </c>
      <c r="PDJ4" s="6" t="s">
        <v>11</v>
      </c>
      <c r="PDK4" s="2" t="s">
        <v>10</v>
      </c>
      <c r="PDL4" s="6" t="s">
        <v>11</v>
      </c>
      <c r="PDM4" s="2" t="s">
        <v>10</v>
      </c>
      <c r="PDN4" s="6" t="s">
        <v>11</v>
      </c>
      <c r="PDO4" s="2" t="s">
        <v>10</v>
      </c>
      <c r="PDP4" s="6" t="s">
        <v>11</v>
      </c>
      <c r="PDQ4" s="2" t="s">
        <v>10</v>
      </c>
      <c r="PDR4" s="6" t="s">
        <v>11</v>
      </c>
      <c r="PDS4" s="2" t="s">
        <v>10</v>
      </c>
      <c r="PDT4" s="6" t="s">
        <v>11</v>
      </c>
      <c r="PDU4" s="2" t="s">
        <v>10</v>
      </c>
      <c r="PDV4" s="6" t="s">
        <v>11</v>
      </c>
      <c r="PDW4" s="2" t="s">
        <v>10</v>
      </c>
      <c r="PDX4" s="6" t="s">
        <v>11</v>
      </c>
      <c r="PDY4" s="2" t="s">
        <v>10</v>
      </c>
      <c r="PDZ4" s="6" t="s">
        <v>11</v>
      </c>
      <c r="PEA4" s="2" t="s">
        <v>10</v>
      </c>
      <c r="PEB4" s="6" t="s">
        <v>11</v>
      </c>
      <c r="PEC4" s="2" t="s">
        <v>10</v>
      </c>
      <c r="PED4" s="6" t="s">
        <v>11</v>
      </c>
      <c r="PEE4" s="2" t="s">
        <v>10</v>
      </c>
      <c r="PEF4" s="6" t="s">
        <v>11</v>
      </c>
      <c r="PEG4" s="2" t="s">
        <v>10</v>
      </c>
      <c r="PEH4" s="6" t="s">
        <v>11</v>
      </c>
      <c r="PEI4" s="2" t="s">
        <v>10</v>
      </c>
      <c r="PEJ4" s="6" t="s">
        <v>11</v>
      </c>
      <c r="PEK4" s="2" t="s">
        <v>10</v>
      </c>
      <c r="PEL4" s="6" t="s">
        <v>11</v>
      </c>
      <c r="PEM4" s="2" t="s">
        <v>10</v>
      </c>
      <c r="PEN4" s="6" t="s">
        <v>11</v>
      </c>
      <c r="PEO4" s="2" t="s">
        <v>10</v>
      </c>
      <c r="PEP4" s="6" t="s">
        <v>11</v>
      </c>
      <c r="PEQ4" s="2" t="s">
        <v>10</v>
      </c>
      <c r="PER4" s="6" t="s">
        <v>11</v>
      </c>
      <c r="PES4" s="2" t="s">
        <v>10</v>
      </c>
      <c r="PET4" s="6" t="s">
        <v>11</v>
      </c>
      <c r="PEU4" s="2" t="s">
        <v>10</v>
      </c>
      <c r="PEV4" s="6" t="s">
        <v>11</v>
      </c>
      <c r="PEW4" s="2" t="s">
        <v>10</v>
      </c>
      <c r="PEX4" s="6" t="s">
        <v>11</v>
      </c>
      <c r="PEY4" s="2" t="s">
        <v>10</v>
      </c>
      <c r="PEZ4" s="6" t="s">
        <v>11</v>
      </c>
      <c r="PFA4" s="2" t="s">
        <v>10</v>
      </c>
      <c r="PFB4" s="6" t="s">
        <v>11</v>
      </c>
      <c r="PFC4" s="2" t="s">
        <v>10</v>
      </c>
      <c r="PFD4" s="6" t="s">
        <v>11</v>
      </c>
      <c r="PFE4" s="2" t="s">
        <v>10</v>
      </c>
      <c r="PFF4" s="6" t="s">
        <v>11</v>
      </c>
      <c r="PFG4" s="2" t="s">
        <v>10</v>
      </c>
      <c r="PFH4" s="6" t="s">
        <v>11</v>
      </c>
      <c r="PFI4" s="2" t="s">
        <v>10</v>
      </c>
      <c r="PFJ4" s="6" t="s">
        <v>11</v>
      </c>
      <c r="PFK4" s="2" t="s">
        <v>10</v>
      </c>
      <c r="PFL4" s="6" t="s">
        <v>11</v>
      </c>
      <c r="PFM4" s="2" t="s">
        <v>10</v>
      </c>
      <c r="PFN4" s="6" t="s">
        <v>11</v>
      </c>
      <c r="PFO4" s="2" t="s">
        <v>10</v>
      </c>
      <c r="PFP4" s="6" t="s">
        <v>11</v>
      </c>
      <c r="PFQ4" s="2" t="s">
        <v>10</v>
      </c>
      <c r="PFR4" s="6" t="s">
        <v>11</v>
      </c>
      <c r="PFS4" s="2" t="s">
        <v>10</v>
      </c>
      <c r="PFT4" s="6" t="s">
        <v>11</v>
      </c>
      <c r="PFU4" s="2" t="s">
        <v>10</v>
      </c>
      <c r="PFV4" s="6" t="s">
        <v>11</v>
      </c>
      <c r="PFW4" s="2" t="s">
        <v>10</v>
      </c>
      <c r="PFX4" s="6" t="s">
        <v>11</v>
      </c>
      <c r="PFY4" s="2" t="s">
        <v>10</v>
      </c>
      <c r="PFZ4" s="6" t="s">
        <v>11</v>
      </c>
      <c r="PGA4" s="2" t="s">
        <v>10</v>
      </c>
      <c r="PGB4" s="6" t="s">
        <v>11</v>
      </c>
      <c r="PGC4" s="2" t="s">
        <v>10</v>
      </c>
      <c r="PGD4" s="6" t="s">
        <v>11</v>
      </c>
      <c r="PGE4" s="2" t="s">
        <v>10</v>
      </c>
      <c r="PGF4" s="6" t="s">
        <v>11</v>
      </c>
      <c r="PGG4" s="2" t="s">
        <v>10</v>
      </c>
      <c r="PGH4" s="6" t="s">
        <v>11</v>
      </c>
      <c r="PGI4" s="2" t="s">
        <v>10</v>
      </c>
      <c r="PGJ4" s="6" t="s">
        <v>11</v>
      </c>
      <c r="PGK4" s="2" t="s">
        <v>10</v>
      </c>
      <c r="PGL4" s="6" t="s">
        <v>11</v>
      </c>
      <c r="PGM4" s="2" t="s">
        <v>10</v>
      </c>
      <c r="PGN4" s="6" t="s">
        <v>11</v>
      </c>
      <c r="PGO4" s="2" t="s">
        <v>10</v>
      </c>
      <c r="PGP4" s="6" t="s">
        <v>11</v>
      </c>
      <c r="PGQ4" s="2" t="s">
        <v>10</v>
      </c>
      <c r="PGR4" s="6" t="s">
        <v>11</v>
      </c>
      <c r="PGS4" s="2" t="s">
        <v>10</v>
      </c>
      <c r="PGT4" s="6" t="s">
        <v>11</v>
      </c>
      <c r="PGU4" s="2" t="s">
        <v>10</v>
      </c>
      <c r="PGV4" s="6" t="s">
        <v>11</v>
      </c>
      <c r="PGW4" s="2" t="s">
        <v>10</v>
      </c>
      <c r="PGX4" s="6" t="s">
        <v>11</v>
      </c>
      <c r="PGY4" s="2" t="s">
        <v>10</v>
      </c>
      <c r="PGZ4" s="6" t="s">
        <v>11</v>
      </c>
      <c r="PHA4" s="2" t="s">
        <v>10</v>
      </c>
      <c r="PHB4" s="6" t="s">
        <v>11</v>
      </c>
      <c r="PHC4" s="2" t="s">
        <v>10</v>
      </c>
      <c r="PHD4" s="6" t="s">
        <v>11</v>
      </c>
      <c r="PHE4" s="2" t="s">
        <v>10</v>
      </c>
      <c r="PHF4" s="6" t="s">
        <v>11</v>
      </c>
      <c r="PHG4" s="2" t="s">
        <v>10</v>
      </c>
      <c r="PHH4" s="6" t="s">
        <v>11</v>
      </c>
      <c r="PHI4" s="2" t="s">
        <v>10</v>
      </c>
      <c r="PHJ4" s="6" t="s">
        <v>11</v>
      </c>
      <c r="PHK4" s="2" t="s">
        <v>10</v>
      </c>
      <c r="PHL4" s="6" t="s">
        <v>11</v>
      </c>
      <c r="PHM4" s="2" t="s">
        <v>10</v>
      </c>
      <c r="PHN4" s="6" t="s">
        <v>11</v>
      </c>
      <c r="PHO4" s="2" t="s">
        <v>10</v>
      </c>
      <c r="PHP4" s="6" t="s">
        <v>11</v>
      </c>
      <c r="PHQ4" s="2" t="s">
        <v>10</v>
      </c>
      <c r="PHR4" s="6" t="s">
        <v>11</v>
      </c>
      <c r="PHS4" s="2" t="s">
        <v>10</v>
      </c>
      <c r="PHT4" s="6" t="s">
        <v>11</v>
      </c>
      <c r="PHU4" s="2" t="s">
        <v>10</v>
      </c>
      <c r="PHV4" s="6" t="s">
        <v>11</v>
      </c>
      <c r="PHW4" s="2" t="s">
        <v>10</v>
      </c>
      <c r="PHX4" s="6" t="s">
        <v>11</v>
      </c>
      <c r="PHY4" s="2" t="s">
        <v>10</v>
      </c>
      <c r="PHZ4" s="6" t="s">
        <v>11</v>
      </c>
      <c r="PIA4" s="2" t="s">
        <v>10</v>
      </c>
      <c r="PIB4" s="6" t="s">
        <v>11</v>
      </c>
      <c r="PIC4" s="2" t="s">
        <v>10</v>
      </c>
      <c r="PID4" s="6" t="s">
        <v>11</v>
      </c>
      <c r="PIE4" s="2" t="s">
        <v>10</v>
      </c>
      <c r="PIF4" s="6" t="s">
        <v>11</v>
      </c>
      <c r="PIG4" s="2" t="s">
        <v>10</v>
      </c>
      <c r="PIH4" s="6" t="s">
        <v>11</v>
      </c>
      <c r="PII4" s="2" t="s">
        <v>10</v>
      </c>
      <c r="PIJ4" s="6" t="s">
        <v>11</v>
      </c>
      <c r="PIK4" s="2" t="s">
        <v>10</v>
      </c>
      <c r="PIL4" s="6" t="s">
        <v>11</v>
      </c>
      <c r="PIM4" s="2" t="s">
        <v>10</v>
      </c>
      <c r="PIN4" s="6" t="s">
        <v>11</v>
      </c>
      <c r="PIO4" s="2" t="s">
        <v>10</v>
      </c>
      <c r="PIP4" s="6" t="s">
        <v>11</v>
      </c>
      <c r="PIQ4" s="2" t="s">
        <v>10</v>
      </c>
      <c r="PIR4" s="6" t="s">
        <v>11</v>
      </c>
      <c r="PIS4" s="2" t="s">
        <v>10</v>
      </c>
      <c r="PIT4" s="6" t="s">
        <v>11</v>
      </c>
      <c r="PIU4" s="2" t="s">
        <v>10</v>
      </c>
      <c r="PIV4" s="6" t="s">
        <v>11</v>
      </c>
      <c r="PIW4" s="2" t="s">
        <v>10</v>
      </c>
      <c r="PIX4" s="6" t="s">
        <v>11</v>
      </c>
      <c r="PIY4" s="2" t="s">
        <v>10</v>
      </c>
      <c r="PIZ4" s="6" t="s">
        <v>11</v>
      </c>
      <c r="PJA4" s="2" t="s">
        <v>10</v>
      </c>
      <c r="PJB4" s="6" t="s">
        <v>11</v>
      </c>
      <c r="PJC4" s="2" t="s">
        <v>10</v>
      </c>
      <c r="PJD4" s="6" t="s">
        <v>11</v>
      </c>
      <c r="PJE4" s="2" t="s">
        <v>10</v>
      </c>
      <c r="PJF4" s="6" t="s">
        <v>11</v>
      </c>
      <c r="PJG4" s="2" t="s">
        <v>10</v>
      </c>
      <c r="PJH4" s="6" t="s">
        <v>11</v>
      </c>
      <c r="PJI4" s="2" t="s">
        <v>10</v>
      </c>
      <c r="PJJ4" s="6" t="s">
        <v>11</v>
      </c>
      <c r="PJK4" s="2" t="s">
        <v>10</v>
      </c>
      <c r="PJL4" s="6" t="s">
        <v>11</v>
      </c>
      <c r="PJM4" s="2" t="s">
        <v>10</v>
      </c>
      <c r="PJN4" s="6" t="s">
        <v>11</v>
      </c>
      <c r="PJO4" s="2" t="s">
        <v>10</v>
      </c>
      <c r="PJP4" s="6" t="s">
        <v>11</v>
      </c>
      <c r="PJQ4" s="2" t="s">
        <v>10</v>
      </c>
      <c r="PJR4" s="6" t="s">
        <v>11</v>
      </c>
      <c r="PJS4" s="2" t="s">
        <v>10</v>
      </c>
      <c r="PJT4" s="6" t="s">
        <v>11</v>
      </c>
      <c r="PJU4" s="2" t="s">
        <v>10</v>
      </c>
      <c r="PJV4" s="6" t="s">
        <v>11</v>
      </c>
      <c r="PJW4" s="2" t="s">
        <v>10</v>
      </c>
      <c r="PJX4" s="6" t="s">
        <v>11</v>
      </c>
      <c r="PJY4" s="2" t="s">
        <v>10</v>
      </c>
      <c r="PJZ4" s="6" t="s">
        <v>11</v>
      </c>
      <c r="PKA4" s="2" t="s">
        <v>10</v>
      </c>
      <c r="PKB4" s="6" t="s">
        <v>11</v>
      </c>
      <c r="PKC4" s="2" t="s">
        <v>10</v>
      </c>
      <c r="PKD4" s="6" t="s">
        <v>11</v>
      </c>
      <c r="PKE4" s="2" t="s">
        <v>10</v>
      </c>
      <c r="PKF4" s="6" t="s">
        <v>11</v>
      </c>
      <c r="PKG4" s="2" t="s">
        <v>10</v>
      </c>
      <c r="PKH4" s="6" t="s">
        <v>11</v>
      </c>
      <c r="PKI4" s="2" t="s">
        <v>10</v>
      </c>
      <c r="PKJ4" s="6" t="s">
        <v>11</v>
      </c>
      <c r="PKK4" s="2" t="s">
        <v>10</v>
      </c>
      <c r="PKL4" s="6" t="s">
        <v>11</v>
      </c>
      <c r="PKM4" s="2" t="s">
        <v>10</v>
      </c>
      <c r="PKN4" s="6" t="s">
        <v>11</v>
      </c>
      <c r="PKO4" s="2" t="s">
        <v>10</v>
      </c>
      <c r="PKP4" s="6" t="s">
        <v>11</v>
      </c>
      <c r="PKQ4" s="2" t="s">
        <v>10</v>
      </c>
      <c r="PKR4" s="6" t="s">
        <v>11</v>
      </c>
      <c r="PKS4" s="2" t="s">
        <v>10</v>
      </c>
      <c r="PKT4" s="6" t="s">
        <v>11</v>
      </c>
      <c r="PKU4" s="2" t="s">
        <v>10</v>
      </c>
      <c r="PKV4" s="6" t="s">
        <v>11</v>
      </c>
      <c r="PKW4" s="2" t="s">
        <v>10</v>
      </c>
      <c r="PKX4" s="6" t="s">
        <v>11</v>
      </c>
      <c r="PKY4" s="2" t="s">
        <v>10</v>
      </c>
      <c r="PKZ4" s="6" t="s">
        <v>11</v>
      </c>
      <c r="PLA4" s="2" t="s">
        <v>10</v>
      </c>
      <c r="PLB4" s="6" t="s">
        <v>11</v>
      </c>
      <c r="PLC4" s="2" t="s">
        <v>10</v>
      </c>
      <c r="PLD4" s="6" t="s">
        <v>11</v>
      </c>
      <c r="PLE4" s="2" t="s">
        <v>10</v>
      </c>
      <c r="PLF4" s="6" t="s">
        <v>11</v>
      </c>
      <c r="PLG4" s="2" t="s">
        <v>10</v>
      </c>
      <c r="PLH4" s="6" t="s">
        <v>11</v>
      </c>
      <c r="PLI4" s="2" t="s">
        <v>10</v>
      </c>
      <c r="PLJ4" s="6" t="s">
        <v>11</v>
      </c>
      <c r="PLK4" s="2" t="s">
        <v>10</v>
      </c>
      <c r="PLL4" s="6" t="s">
        <v>11</v>
      </c>
      <c r="PLM4" s="2" t="s">
        <v>10</v>
      </c>
      <c r="PLN4" s="6" t="s">
        <v>11</v>
      </c>
      <c r="PLO4" s="2" t="s">
        <v>10</v>
      </c>
      <c r="PLP4" s="6" t="s">
        <v>11</v>
      </c>
      <c r="PLQ4" s="2" t="s">
        <v>10</v>
      </c>
      <c r="PLR4" s="6" t="s">
        <v>11</v>
      </c>
      <c r="PLS4" s="2" t="s">
        <v>10</v>
      </c>
      <c r="PLT4" s="6" t="s">
        <v>11</v>
      </c>
      <c r="PLU4" s="2" t="s">
        <v>10</v>
      </c>
      <c r="PLV4" s="6" t="s">
        <v>11</v>
      </c>
      <c r="PLW4" s="2" t="s">
        <v>10</v>
      </c>
      <c r="PLX4" s="6" t="s">
        <v>11</v>
      </c>
      <c r="PLY4" s="2" t="s">
        <v>10</v>
      </c>
      <c r="PLZ4" s="6" t="s">
        <v>11</v>
      </c>
      <c r="PMA4" s="2" t="s">
        <v>10</v>
      </c>
      <c r="PMB4" s="6" t="s">
        <v>11</v>
      </c>
      <c r="PMC4" s="2" t="s">
        <v>10</v>
      </c>
      <c r="PMD4" s="6" t="s">
        <v>11</v>
      </c>
      <c r="PME4" s="2" t="s">
        <v>10</v>
      </c>
      <c r="PMF4" s="6" t="s">
        <v>11</v>
      </c>
      <c r="PMG4" s="2" t="s">
        <v>10</v>
      </c>
      <c r="PMH4" s="6" t="s">
        <v>11</v>
      </c>
      <c r="PMI4" s="2" t="s">
        <v>10</v>
      </c>
      <c r="PMJ4" s="6" t="s">
        <v>11</v>
      </c>
      <c r="PMK4" s="2" t="s">
        <v>10</v>
      </c>
      <c r="PML4" s="6" t="s">
        <v>11</v>
      </c>
      <c r="PMM4" s="2" t="s">
        <v>10</v>
      </c>
      <c r="PMN4" s="6" t="s">
        <v>11</v>
      </c>
      <c r="PMO4" s="2" t="s">
        <v>10</v>
      </c>
      <c r="PMP4" s="6" t="s">
        <v>11</v>
      </c>
      <c r="PMQ4" s="2" t="s">
        <v>10</v>
      </c>
      <c r="PMR4" s="6" t="s">
        <v>11</v>
      </c>
      <c r="PMS4" s="2" t="s">
        <v>10</v>
      </c>
      <c r="PMT4" s="6" t="s">
        <v>11</v>
      </c>
      <c r="PMU4" s="2" t="s">
        <v>10</v>
      </c>
      <c r="PMV4" s="6" t="s">
        <v>11</v>
      </c>
      <c r="PMW4" s="2" t="s">
        <v>10</v>
      </c>
      <c r="PMX4" s="6" t="s">
        <v>11</v>
      </c>
      <c r="PMY4" s="2" t="s">
        <v>10</v>
      </c>
      <c r="PMZ4" s="6" t="s">
        <v>11</v>
      </c>
      <c r="PNA4" s="2" t="s">
        <v>10</v>
      </c>
      <c r="PNB4" s="6" t="s">
        <v>11</v>
      </c>
      <c r="PNC4" s="2" t="s">
        <v>10</v>
      </c>
      <c r="PND4" s="6" t="s">
        <v>11</v>
      </c>
      <c r="PNE4" s="2" t="s">
        <v>10</v>
      </c>
      <c r="PNF4" s="6" t="s">
        <v>11</v>
      </c>
      <c r="PNG4" s="2" t="s">
        <v>10</v>
      </c>
      <c r="PNH4" s="6" t="s">
        <v>11</v>
      </c>
      <c r="PNI4" s="2" t="s">
        <v>10</v>
      </c>
      <c r="PNJ4" s="6" t="s">
        <v>11</v>
      </c>
      <c r="PNK4" s="2" t="s">
        <v>10</v>
      </c>
      <c r="PNL4" s="6" t="s">
        <v>11</v>
      </c>
      <c r="PNM4" s="2" t="s">
        <v>10</v>
      </c>
      <c r="PNN4" s="6" t="s">
        <v>11</v>
      </c>
      <c r="PNO4" s="2" t="s">
        <v>10</v>
      </c>
      <c r="PNP4" s="6" t="s">
        <v>11</v>
      </c>
      <c r="PNQ4" s="2" t="s">
        <v>10</v>
      </c>
      <c r="PNR4" s="6" t="s">
        <v>11</v>
      </c>
      <c r="PNS4" s="2" t="s">
        <v>10</v>
      </c>
      <c r="PNT4" s="6" t="s">
        <v>11</v>
      </c>
      <c r="PNU4" s="2" t="s">
        <v>10</v>
      </c>
      <c r="PNV4" s="6" t="s">
        <v>11</v>
      </c>
      <c r="PNW4" s="2" t="s">
        <v>10</v>
      </c>
      <c r="PNX4" s="6" t="s">
        <v>11</v>
      </c>
      <c r="PNY4" s="2" t="s">
        <v>10</v>
      </c>
      <c r="PNZ4" s="6" t="s">
        <v>11</v>
      </c>
      <c r="POA4" s="2" t="s">
        <v>10</v>
      </c>
      <c r="POB4" s="6" t="s">
        <v>11</v>
      </c>
      <c r="POC4" s="2" t="s">
        <v>10</v>
      </c>
      <c r="POD4" s="6" t="s">
        <v>11</v>
      </c>
      <c r="POE4" s="2" t="s">
        <v>10</v>
      </c>
      <c r="POF4" s="6" t="s">
        <v>11</v>
      </c>
      <c r="POG4" s="2" t="s">
        <v>10</v>
      </c>
      <c r="POH4" s="6" t="s">
        <v>11</v>
      </c>
      <c r="POI4" s="2" t="s">
        <v>10</v>
      </c>
      <c r="POJ4" s="6" t="s">
        <v>11</v>
      </c>
      <c r="POK4" s="2" t="s">
        <v>10</v>
      </c>
      <c r="POL4" s="6" t="s">
        <v>11</v>
      </c>
      <c r="POM4" s="2" t="s">
        <v>10</v>
      </c>
      <c r="PON4" s="6" t="s">
        <v>11</v>
      </c>
      <c r="POO4" s="2" t="s">
        <v>10</v>
      </c>
      <c r="POP4" s="6" t="s">
        <v>11</v>
      </c>
      <c r="POQ4" s="2" t="s">
        <v>10</v>
      </c>
      <c r="POR4" s="6" t="s">
        <v>11</v>
      </c>
      <c r="POS4" s="2" t="s">
        <v>10</v>
      </c>
      <c r="POT4" s="6" t="s">
        <v>11</v>
      </c>
      <c r="POU4" s="2" t="s">
        <v>10</v>
      </c>
      <c r="POV4" s="6" t="s">
        <v>11</v>
      </c>
      <c r="POW4" s="2" t="s">
        <v>10</v>
      </c>
      <c r="POX4" s="6" t="s">
        <v>11</v>
      </c>
      <c r="POY4" s="2" t="s">
        <v>10</v>
      </c>
      <c r="POZ4" s="6" t="s">
        <v>11</v>
      </c>
      <c r="PPA4" s="2" t="s">
        <v>10</v>
      </c>
      <c r="PPB4" s="6" t="s">
        <v>11</v>
      </c>
      <c r="PPC4" s="2" t="s">
        <v>10</v>
      </c>
      <c r="PPD4" s="6" t="s">
        <v>11</v>
      </c>
      <c r="PPE4" s="2" t="s">
        <v>10</v>
      </c>
      <c r="PPF4" s="6" t="s">
        <v>11</v>
      </c>
      <c r="PPG4" s="2" t="s">
        <v>10</v>
      </c>
      <c r="PPH4" s="6" t="s">
        <v>11</v>
      </c>
      <c r="PPI4" s="2" t="s">
        <v>10</v>
      </c>
      <c r="PPJ4" s="6" t="s">
        <v>11</v>
      </c>
      <c r="PPK4" s="2" t="s">
        <v>10</v>
      </c>
      <c r="PPL4" s="6" t="s">
        <v>11</v>
      </c>
      <c r="PPM4" s="2" t="s">
        <v>10</v>
      </c>
      <c r="PPN4" s="6" t="s">
        <v>11</v>
      </c>
      <c r="PPO4" s="2" t="s">
        <v>10</v>
      </c>
      <c r="PPP4" s="6" t="s">
        <v>11</v>
      </c>
      <c r="PPQ4" s="2" t="s">
        <v>10</v>
      </c>
      <c r="PPR4" s="6" t="s">
        <v>11</v>
      </c>
      <c r="PPS4" s="2" t="s">
        <v>10</v>
      </c>
      <c r="PPT4" s="6" t="s">
        <v>11</v>
      </c>
      <c r="PPU4" s="2" t="s">
        <v>10</v>
      </c>
      <c r="PPV4" s="6" t="s">
        <v>11</v>
      </c>
      <c r="PPW4" s="2" t="s">
        <v>10</v>
      </c>
      <c r="PPX4" s="6" t="s">
        <v>11</v>
      </c>
      <c r="PPY4" s="2" t="s">
        <v>10</v>
      </c>
      <c r="PPZ4" s="6" t="s">
        <v>11</v>
      </c>
      <c r="PQA4" s="2" t="s">
        <v>10</v>
      </c>
      <c r="PQB4" s="6" t="s">
        <v>11</v>
      </c>
      <c r="PQC4" s="2" t="s">
        <v>10</v>
      </c>
      <c r="PQD4" s="6" t="s">
        <v>11</v>
      </c>
      <c r="PQE4" s="2" t="s">
        <v>10</v>
      </c>
      <c r="PQF4" s="6" t="s">
        <v>11</v>
      </c>
      <c r="PQG4" s="2" t="s">
        <v>10</v>
      </c>
      <c r="PQH4" s="6" t="s">
        <v>11</v>
      </c>
      <c r="PQI4" s="2" t="s">
        <v>10</v>
      </c>
      <c r="PQJ4" s="6" t="s">
        <v>11</v>
      </c>
      <c r="PQK4" s="2" t="s">
        <v>10</v>
      </c>
      <c r="PQL4" s="6" t="s">
        <v>11</v>
      </c>
      <c r="PQM4" s="2" t="s">
        <v>10</v>
      </c>
      <c r="PQN4" s="6" t="s">
        <v>11</v>
      </c>
      <c r="PQO4" s="2" t="s">
        <v>10</v>
      </c>
      <c r="PQP4" s="6" t="s">
        <v>11</v>
      </c>
      <c r="PQQ4" s="2" t="s">
        <v>10</v>
      </c>
      <c r="PQR4" s="6" t="s">
        <v>11</v>
      </c>
      <c r="PQS4" s="2" t="s">
        <v>10</v>
      </c>
      <c r="PQT4" s="6" t="s">
        <v>11</v>
      </c>
      <c r="PQU4" s="2" t="s">
        <v>10</v>
      </c>
      <c r="PQV4" s="6" t="s">
        <v>11</v>
      </c>
      <c r="PQW4" s="2" t="s">
        <v>10</v>
      </c>
      <c r="PQX4" s="6" t="s">
        <v>11</v>
      </c>
      <c r="PQY4" s="2" t="s">
        <v>10</v>
      </c>
      <c r="PQZ4" s="6" t="s">
        <v>11</v>
      </c>
      <c r="PRA4" s="2" t="s">
        <v>10</v>
      </c>
      <c r="PRB4" s="6" t="s">
        <v>11</v>
      </c>
      <c r="PRC4" s="2" t="s">
        <v>10</v>
      </c>
      <c r="PRD4" s="6" t="s">
        <v>11</v>
      </c>
      <c r="PRE4" s="2" t="s">
        <v>10</v>
      </c>
      <c r="PRF4" s="6" t="s">
        <v>11</v>
      </c>
      <c r="PRG4" s="2" t="s">
        <v>10</v>
      </c>
      <c r="PRH4" s="6" t="s">
        <v>11</v>
      </c>
      <c r="PRI4" s="2" t="s">
        <v>10</v>
      </c>
      <c r="PRJ4" s="6" t="s">
        <v>11</v>
      </c>
      <c r="PRK4" s="2" t="s">
        <v>10</v>
      </c>
      <c r="PRL4" s="6" t="s">
        <v>11</v>
      </c>
      <c r="PRM4" s="2" t="s">
        <v>10</v>
      </c>
      <c r="PRN4" s="6" t="s">
        <v>11</v>
      </c>
      <c r="PRO4" s="2" t="s">
        <v>10</v>
      </c>
      <c r="PRP4" s="6" t="s">
        <v>11</v>
      </c>
      <c r="PRQ4" s="2" t="s">
        <v>10</v>
      </c>
      <c r="PRR4" s="6" t="s">
        <v>11</v>
      </c>
      <c r="PRS4" s="2" t="s">
        <v>10</v>
      </c>
      <c r="PRT4" s="6" t="s">
        <v>11</v>
      </c>
      <c r="PRU4" s="2" t="s">
        <v>10</v>
      </c>
      <c r="PRV4" s="6" t="s">
        <v>11</v>
      </c>
      <c r="PRW4" s="2" t="s">
        <v>10</v>
      </c>
      <c r="PRX4" s="6" t="s">
        <v>11</v>
      </c>
      <c r="PRY4" s="2" t="s">
        <v>10</v>
      </c>
      <c r="PRZ4" s="6" t="s">
        <v>11</v>
      </c>
      <c r="PSA4" s="2" t="s">
        <v>10</v>
      </c>
      <c r="PSB4" s="6" t="s">
        <v>11</v>
      </c>
      <c r="PSC4" s="2" t="s">
        <v>10</v>
      </c>
      <c r="PSD4" s="6" t="s">
        <v>11</v>
      </c>
      <c r="PSE4" s="2" t="s">
        <v>10</v>
      </c>
      <c r="PSF4" s="6" t="s">
        <v>11</v>
      </c>
      <c r="PSG4" s="2" t="s">
        <v>10</v>
      </c>
      <c r="PSH4" s="6" t="s">
        <v>11</v>
      </c>
      <c r="PSI4" s="2" t="s">
        <v>10</v>
      </c>
      <c r="PSJ4" s="6" t="s">
        <v>11</v>
      </c>
      <c r="PSK4" s="2" t="s">
        <v>10</v>
      </c>
      <c r="PSL4" s="6" t="s">
        <v>11</v>
      </c>
      <c r="PSM4" s="2" t="s">
        <v>10</v>
      </c>
      <c r="PSN4" s="6" t="s">
        <v>11</v>
      </c>
      <c r="PSO4" s="2" t="s">
        <v>10</v>
      </c>
      <c r="PSP4" s="6" t="s">
        <v>11</v>
      </c>
      <c r="PSQ4" s="2" t="s">
        <v>10</v>
      </c>
      <c r="PSR4" s="6" t="s">
        <v>11</v>
      </c>
      <c r="PSS4" s="2" t="s">
        <v>10</v>
      </c>
      <c r="PST4" s="6" t="s">
        <v>11</v>
      </c>
      <c r="PSU4" s="2" t="s">
        <v>10</v>
      </c>
      <c r="PSV4" s="6" t="s">
        <v>11</v>
      </c>
      <c r="PSW4" s="2" t="s">
        <v>10</v>
      </c>
      <c r="PSX4" s="6" t="s">
        <v>11</v>
      </c>
      <c r="PSY4" s="2" t="s">
        <v>10</v>
      </c>
      <c r="PSZ4" s="6" t="s">
        <v>11</v>
      </c>
      <c r="PTA4" s="2" t="s">
        <v>10</v>
      </c>
      <c r="PTB4" s="6" t="s">
        <v>11</v>
      </c>
      <c r="PTC4" s="2" t="s">
        <v>10</v>
      </c>
      <c r="PTD4" s="6" t="s">
        <v>11</v>
      </c>
      <c r="PTE4" s="2" t="s">
        <v>10</v>
      </c>
      <c r="PTF4" s="6" t="s">
        <v>11</v>
      </c>
      <c r="PTG4" s="2" t="s">
        <v>10</v>
      </c>
      <c r="PTH4" s="6" t="s">
        <v>11</v>
      </c>
      <c r="PTI4" s="2" t="s">
        <v>10</v>
      </c>
      <c r="PTJ4" s="6" t="s">
        <v>11</v>
      </c>
      <c r="PTK4" s="2" t="s">
        <v>10</v>
      </c>
      <c r="PTL4" s="6" t="s">
        <v>11</v>
      </c>
      <c r="PTM4" s="2" t="s">
        <v>10</v>
      </c>
      <c r="PTN4" s="6" t="s">
        <v>11</v>
      </c>
      <c r="PTO4" s="2" t="s">
        <v>10</v>
      </c>
      <c r="PTP4" s="6" t="s">
        <v>11</v>
      </c>
      <c r="PTQ4" s="2" t="s">
        <v>10</v>
      </c>
      <c r="PTR4" s="6" t="s">
        <v>11</v>
      </c>
      <c r="PTS4" s="2" t="s">
        <v>10</v>
      </c>
      <c r="PTT4" s="6" t="s">
        <v>11</v>
      </c>
      <c r="PTU4" s="2" t="s">
        <v>10</v>
      </c>
      <c r="PTV4" s="6" t="s">
        <v>11</v>
      </c>
      <c r="PTW4" s="2" t="s">
        <v>10</v>
      </c>
      <c r="PTX4" s="6" t="s">
        <v>11</v>
      </c>
      <c r="PTY4" s="2" t="s">
        <v>10</v>
      </c>
      <c r="PTZ4" s="6" t="s">
        <v>11</v>
      </c>
      <c r="PUA4" s="2" t="s">
        <v>10</v>
      </c>
      <c r="PUB4" s="6" t="s">
        <v>11</v>
      </c>
      <c r="PUC4" s="2" t="s">
        <v>10</v>
      </c>
      <c r="PUD4" s="6" t="s">
        <v>11</v>
      </c>
      <c r="PUE4" s="2" t="s">
        <v>10</v>
      </c>
      <c r="PUF4" s="6" t="s">
        <v>11</v>
      </c>
      <c r="PUG4" s="2" t="s">
        <v>10</v>
      </c>
      <c r="PUH4" s="6" t="s">
        <v>11</v>
      </c>
      <c r="PUI4" s="2" t="s">
        <v>10</v>
      </c>
      <c r="PUJ4" s="6" t="s">
        <v>11</v>
      </c>
      <c r="PUK4" s="2" t="s">
        <v>10</v>
      </c>
      <c r="PUL4" s="6" t="s">
        <v>11</v>
      </c>
      <c r="PUM4" s="2" t="s">
        <v>10</v>
      </c>
      <c r="PUN4" s="6" t="s">
        <v>11</v>
      </c>
      <c r="PUO4" s="2" t="s">
        <v>10</v>
      </c>
      <c r="PUP4" s="6" t="s">
        <v>11</v>
      </c>
      <c r="PUQ4" s="2" t="s">
        <v>10</v>
      </c>
      <c r="PUR4" s="6" t="s">
        <v>11</v>
      </c>
      <c r="PUS4" s="2" t="s">
        <v>10</v>
      </c>
      <c r="PUT4" s="6" t="s">
        <v>11</v>
      </c>
      <c r="PUU4" s="2" t="s">
        <v>10</v>
      </c>
      <c r="PUV4" s="6" t="s">
        <v>11</v>
      </c>
      <c r="PUW4" s="2" t="s">
        <v>10</v>
      </c>
      <c r="PUX4" s="6" t="s">
        <v>11</v>
      </c>
      <c r="PUY4" s="2" t="s">
        <v>10</v>
      </c>
      <c r="PUZ4" s="6" t="s">
        <v>11</v>
      </c>
      <c r="PVA4" s="2" t="s">
        <v>10</v>
      </c>
      <c r="PVB4" s="6" t="s">
        <v>11</v>
      </c>
      <c r="PVC4" s="2" t="s">
        <v>10</v>
      </c>
      <c r="PVD4" s="6" t="s">
        <v>11</v>
      </c>
      <c r="PVE4" s="2" t="s">
        <v>10</v>
      </c>
      <c r="PVF4" s="6" t="s">
        <v>11</v>
      </c>
      <c r="PVG4" s="2" t="s">
        <v>10</v>
      </c>
      <c r="PVH4" s="6" t="s">
        <v>11</v>
      </c>
      <c r="PVI4" s="2" t="s">
        <v>10</v>
      </c>
      <c r="PVJ4" s="6" t="s">
        <v>11</v>
      </c>
      <c r="PVK4" s="2" t="s">
        <v>10</v>
      </c>
      <c r="PVL4" s="6" t="s">
        <v>11</v>
      </c>
      <c r="PVM4" s="2" t="s">
        <v>10</v>
      </c>
      <c r="PVN4" s="6" t="s">
        <v>11</v>
      </c>
      <c r="PVO4" s="2" t="s">
        <v>10</v>
      </c>
      <c r="PVP4" s="6" t="s">
        <v>11</v>
      </c>
      <c r="PVQ4" s="2" t="s">
        <v>10</v>
      </c>
      <c r="PVR4" s="6" t="s">
        <v>11</v>
      </c>
      <c r="PVS4" s="2" t="s">
        <v>10</v>
      </c>
      <c r="PVT4" s="6" t="s">
        <v>11</v>
      </c>
      <c r="PVU4" s="2" t="s">
        <v>10</v>
      </c>
      <c r="PVV4" s="6" t="s">
        <v>11</v>
      </c>
      <c r="PVW4" s="2" t="s">
        <v>10</v>
      </c>
      <c r="PVX4" s="6" t="s">
        <v>11</v>
      </c>
      <c r="PVY4" s="2" t="s">
        <v>10</v>
      </c>
      <c r="PVZ4" s="6" t="s">
        <v>11</v>
      </c>
      <c r="PWA4" s="2" t="s">
        <v>10</v>
      </c>
      <c r="PWB4" s="6" t="s">
        <v>11</v>
      </c>
      <c r="PWC4" s="2" t="s">
        <v>10</v>
      </c>
      <c r="PWD4" s="6" t="s">
        <v>11</v>
      </c>
      <c r="PWE4" s="2" t="s">
        <v>10</v>
      </c>
      <c r="PWF4" s="6" t="s">
        <v>11</v>
      </c>
      <c r="PWG4" s="2" t="s">
        <v>10</v>
      </c>
      <c r="PWH4" s="6" t="s">
        <v>11</v>
      </c>
      <c r="PWI4" s="2" t="s">
        <v>10</v>
      </c>
      <c r="PWJ4" s="6" t="s">
        <v>11</v>
      </c>
      <c r="PWK4" s="2" t="s">
        <v>10</v>
      </c>
      <c r="PWL4" s="6" t="s">
        <v>11</v>
      </c>
      <c r="PWM4" s="2" t="s">
        <v>10</v>
      </c>
      <c r="PWN4" s="6" t="s">
        <v>11</v>
      </c>
      <c r="PWO4" s="2" t="s">
        <v>10</v>
      </c>
      <c r="PWP4" s="6" t="s">
        <v>11</v>
      </c>
      <c r="PWQ4" s="2" t="s">
        <v>10</v>
      </c>
      <c r="PWR4" s="6" t="s">
        <v>11</v>
      </c>
      <c r="PWS4" s="2" t="s">
        <v>10</v>
      </c>
      <c r="PWT4" s="6" t="s">
        <v>11</v>
      </c>
      <c r="PWU4" s="2" t="s">
        <v>10</v>
      </c>
      <c r="PWV4" s="6" t="s">
        <v>11</v>
      </c>
      <c r="PWW4" s="2" t="s">
        <v>10</v>
      </c>
      <c r="PWX4" s="6" t="s">
        <v>11</v>
      </c>
      <c r="PWY4" s="2" t="s">
        <v>10</v>
      </c>
      <c r="PWZ4" s="6" t="s">
        <v>11</v>
      </c>
      <c r="PXA4" s="2" t="s">
        <v>10</v>
      </c>
      <c r="PXB4" s="6" t="s">
        <v>11</v>
      </c>
      <c r="PXC4" s="2" t="s">
        <v>10</v>
      </c>
      <c r="PXD4" s="6" t="s">
        <v>11</v>
      </c>
      <c r="PXE4" s="2" t="s">
        <v>10</v>
      </c>
      <c r="PXF4" s="6" t="s">
        <v>11</v>
      </c>
      <c r="PXG4" s="2" t="s">
        <v>10</v>
      </c>
      <c r="PXH4" s="6" t="s">
        <v>11</v>
      </c>
      <c r="PXI4" s="2" t="s">
        <v>10</v>
      </c>
      <c r="PXJ4" s="6" t="s">
        <v>11</v>
      </c>
      <c r="PXK4" s="2" t="s">
        <v>10</v>
      </c>
      <c r="PXL4" s="6" t="s">
        <v>11</v>
      </c>
      <c r="PXM4" s="2" t="s">
        <v>10</v>
      </c>
      <c r="PXN4" s="6" t="s">
        <v>11</v>
      </c>
      <c r="PXO4" s="2" t="s">
        <v>10</v>
      </c>
      <c r="PXP4" s="6" t="s">
        <v>11</v>
      </c>
      <c r="PXQ4" s="2" t="s">
        <v>10</v>
      </c>
      <c r="PXR4" s="6" t="s">
        <v>11</v>
      </c>
      <c r="PXS4" s="2" t="s">
        <v>10</v>
      </c>
      <c r="PXT4" s="6" t="s">
        <v>11</v>
      </c>
      <c r="PXU4" s="2" t="s">
        <v>10</v>
      </c>
      <c r="PXV4" s="6" t="s">
        <v>11</v>
      </c>
      <c r="PXW4" s="2" t="s">
        <v>10</v>
      </c>
      <c r="PXX4" s="6" t="s">
        <v>11</v>
      </c>
      <c r="PXY4" s="2" t="s">
        <v>10</v>
      </c>
      <c r="PXZ4" s="6" t="s">
        <v>11</v>
      </c>
      <c r="PYA4" s="2" t="s">
        <v>10</v>
      </c>
      <c r="PYB4" s="6" t="s">
        <v>11</v>
      </c>
      <c r="PYC4" s="2" t="s">
        <v>10</v>
      </c>
      <c r="PYD4" s="6" t="s">
        <v>11</v>
      </c>
      <c r="PYE4" s="2" t="s">
        <v>10</v>
      </c>
      <c r="PYF4" s="6" t="s">
        <v>11</v>
      </c>
      <c r="PYG4" s="2" t="s">
        <v>10</v>
      </c>
      <c r="PYH4" s="6" t="s">
        <v>11</v>
      </c>
      <c r="PYI4" s="2" t="s">
        <v>10</v>
      </c>
      <c r="PYJ4" s="6" t="s">
        <v>11</v>
      </c>
      <c r="PYK4" s="2" t="s">
        <v>10</v>
      </c>
      <c r="PYL4" s="6" t="s">
        <v>11</v>
      </c>
      <c r="PYM4" s="2" t="s">
        <v>10</v>
      </c>
      <c r="PYN4" s="6" t="s">
        <v>11</v>
      </c>
      <c r="PYO4" s="2" t="s">
        <v>10</v>
      </c>
      <c r="PYP4" s="6" t="s">
        <v>11</v>
      </c>
      <c r="PYQ4" s="2" t="s">
        <v>10</v>
      </c>
      <c r="PYR4" s="6" t="s">
        <v>11</v>
      </c>
      <c r="PYS4" s="2" t="s">
        <v>10</v>
      </c>
      <c r="PYT4" s="6" t="s">
        <v>11</v>
      </c>
      <c r="PYU4" s="2" t="s">
        <v>10</v>
      </c>
      <c r="PYV4" s="6" t="s">
        <v>11</v>
      </c>
      <c r="PYW4" s="2" t="s">
        <v>10</v>
      </c>
      <c r="PYX4" s="6" t="s">
        <v>11</v>
      </c>
      <c r="PYY4" s="2" t="s">
        <v>10</v>
      </c>
      <c r="PYZ4" s="6" t="s">
        <v>11</v>
      </c>
      <c r="PZA4" s="2" t="s">
        <v>10</v>
      </c>
      <c r="PZB4" s="6" t="s">
        <v>11</v>
      </c>
      <c r="PZC4" s="2" t="s">
        <v>10</v>
      </c>
      <c r="PZD4" s="6" t="s">
        <v>11</v>
      </c>
      <c r="PZE4" s="2" t="s">
        <v>10</v>
      </c>
      <c r="PZF4" s="6" t="s">
        <v>11</v>
      </c>
      <c r="PZG4" s="2" t="s">
        <v>10</v>
      </c>
      <c r="PZH4" s="6" t="s">
        <v>11</v>
      </c>
      <c r="PZI4" s="2" t="s">
        <v>10</v>
      </c>
      <c r="PZJ4" s="6" t="s">
        <v>11</v>
      </c>
      <c r="PZK4" s="2" t="s">
        <v>10</v>
      </c>
      <c r="PZL4" s="6" t="s">
        <v>11</v>
      </c>
      <c r="PZM4" s="2" t="s">
        <v>10</v>
      </c>
      <c r="PZN4" s="6" t="s">
        <v>11</v>
      </c>
      <c r="PZO4" s="2" t="s">
        <v>10</v>
      </c>
      <c r="PZP4" s="6" t="s">
        <v>11</v>
      </c>
      <c r="PZQ4" s="2" t="s">
        <v>10</v>
      </c>
      <c r="PZR4" s="6" t="s">
        <v>11</v>
      </c>
      <c r="PZS4" s="2" t="s">
        <v>10</v>
      </c>
      <c r="PZT4" s="6" t="s">
        <v>11</v>
      </c>
      <c r="PZU4" s="2" t="s">
        <v>10</v>
      </c>
      <c r="PZV4" s="6" t="s">
        <v>11</v>
      </c>
      <c r="PZW4" s="2" t="s">
        <v>10</v>
      </c>
      <c r="PZX4" s="6" t="s">
        <v>11</v>
      </c>
      <c r="PZY4" s="2" t="s">
        <v>10</v>
      </c>
      <c r="PZZ4" s="6" t="s">
        <v>11</v>
      </c>
      <c r="QAA4" s="2" t="s">
        <v>10</v>
      </c>
      <c r="QAB4" s="6" t="s">
        <v>11</v>
      </c>
      <c r="QAC4" s="2" t="s">
        <v>10</v>
      </c>
      <c r="QAD4" s="6" t="s">
        <v>11</v>
      </c>
      <c r="QAE4" s="2" t="s">
        <v>10</v>
      </c>
      <c r="QAF4" s="6" t="s">
        <v>11</v>
      </c>
      <c r="QAG4" s="2" t="s">
        <v>10</v>
      </c>
      <c r="QAH4" s="6" t="s">
        <v>11</v>
      </c>
      <c r="QAI4" s="2" t="s">
        <v>10</v>
      </c>
      <c r="QAJ4" s="6" t="s">
        <v>11</v>
      </c>
      <c r="QAK4" s="2" t="s">
        <v>10</v>
      </c>
      <c r="QAL4" s="6" t="s">
        <v>11</v>
      </c>
      <c r="QAM4" s="2" t="s">
        <v>10</v>
      </c>
      <c r="QAN4" s="6" t="s">
        <v>11</v>
      </c>
      <c r="QAO4" s="2" t="s">
        <v>10</v>
      </c>
      <c r="QAP4" s="6" t="s">
        <v>11</v>
      </c>
      <c r="QAQ4" s="2" t="s">
        <v>10</v>
      </c>
      <c r="QAR4" s="6" t="s">
        <v>11</v>
      </c>
      <c r="QAS4" s="2" t="s">
        <v>10</v>
      </c>
      <c r="QAT4" s="6" t="s">
        <v>11</v>
      </c>
      <c r="QAU4" s="2" t="s">
        <v>10</v>
      </c>
      <c r="QAV4" s="6" t="s">
        <v>11</v>
      </c>
      <c r="QAW4" s="2" t="s">
        <v>10</v>
      </c>
      <c r="QAX4" s="6" t="s">
        <v>11</v>
      </c>
      <c r="QAY4" s="2" t="s">
        <v>10</v>
      </c>
      <c r="QAZ4" s="6" t="s">
        <v>11</v>
      </c>
      <c r="QBA4" s="2" t="s">
        <v>10</v>
      </c>
      <c r="QBB4" s="6" t="s">
        <v>11</v>
      </c>
      <c r="QBC4" s="2" t="s">
        <v>10</v>
      </c>
      <c r="QBD4" s="6" t="s">
        <v>11</v>
      </c>
      <c r="QBE4" s="2" t="s">
        <v>10</v>
      </c>
      <c r="QBF4" s="6" t="s">
        <v>11</v>
      </c>
      <c r="QBG4" s="2" t="s">
        <v>10</v>
      </c>
      <c r="QBH4" s="6" t="s">
        <v>11</v>
      </c>
      <c r="QBI4" s="2" t="s">
        <v>10</v>
      </c>
      <c r="QBJ4" s="6" t="s">
        <v>11</v>
      </c>
      <c r="QBK4" s="2" t="s">
        <v>10</v>
      </c>
      <c r="QBL4" s="6" t="s">
        <v>11</v>
      </c>
      <c r="QBM4" s="2" t="s">
        <v>10</v>
      </c>
      <c r="QBN4" s="6" t="s">
        <v>11</v>
      </c>
      <c r="QBO4" s="2" t="s">
        <v>10</v>
      </c>
      <c r="QBP4" s="6" t="s">
        <v>11</v>
      </c>
      <c r="QBQ4" s="2" t="s">
        <v>10</v>
      </c>
      <c r="QBR4" s="6" t="s">
        <v>11</v>
      </c>
      <c r="QBS4" s="2" t="s">
        <v>10</v>
      </c>
      <c r="QBT4" s="6" t="s">
        <v>11</v>
      </c>
      <c r="QBU4" s="2" t="s">
        <v>10</v>
      </c>
      <c r="QBV4" s="6" t="s">
        <v>11</v>
      </c>
      <c r="QBW4" s="2" t="s">
        <v>10</v>
      </c>
      <c r="QBX4" s="6" t="s">
        <v>11</v>
      </c>
      <c r="QBY4" s="2" t="s">
        <v>10</v>
      </c>
      <c r="QBZ4" s="6" t="s">
        <v>11</v>
      </c>
      <c r="QCA4" s="2" t="s">
        <v>10</v>
      </c>
      <c r="QCB4" s="6" t="s">
        <v>11</v>
      </c>
      <c r="QCC4" s="2" t="s">
        <v>10</v>
      </c>
      <c r="QCD4" s="6" t="s">
        <v>11</v>
      </c>
      <c r="QCE4" s="2" t="s">
        <v>10</v>
      </c>
      <c r="QCF4" s="6" t="s">
        <v>11</v>
      </c>
      <c r="QCG4" s="2" t="s">
        <v>10</v>
      </c>
      <c r="QCH4" s="6" t="s">
        <v>11</v>
      </c>
      <c r="QCI4" s="2" t="s">
        <v>10</v>
      </c>
      <c r="QCJ4" s="6" t="s">
        <v>11</v>
      </c>
      <c r="QCK4" s="2" t="s">
        <v>10</v>
      </c>
      <c r="QCL4" s="6" t="s">
        <v>11</v>
      </c>
      <c r="QCM4" s="2" t="s">
        <v>10</v>
      </c>
      <c r="QCN4" s="6" t="s">
        <v>11</v>
      </c>
      <c r="QCO4" s="2" t="s">
        <v>10</v>
      </c>
      <c r="QCP4" s="6" t="s">
        <v>11</v>
      </c>
      <c r="QCQ4" s="2" t="s">
        <v>10</v>
      </c>
      <c r="QCR4" s="6" t="s">
        <v>11</v>
      </c>
      <c r="QCS4" s="2" t="s">
        <v>10</v>
      </c>
      <c r="QCT4" s="6" t="s">
        <v>11</v>
      </c>
      <c r="QCU4" s="2" t="s">
        <v>10</v>
      </c>
      <c r="QCV4" s="6" t="s">
        <v>11</v>
      </c>
      <c r="QCW4" s="2" t="s">
        <v>10</v>
      </c>
      <c r="QCX4" s="6" t="s">
        <v>11</v>
      </c>
      <c r="QCY4" s="2" t="s">
        <v>10</v>
      </c>
      <c r="QCZ4" s="6" t="s">
        <v>11</v>
      </c>
      <c r="QDA4" s="2" t="s">
        <v>10</v>
      </c>
      <c r="QDB4" s="6" t="s">
        <v>11</v>
      </c>
      <c r="QDC4" s="2" t="s">
        <v>10</v>
      </c>
      <c r="QDD4" s="6" t="s">
        <v>11</v>
      </c>
      <c r="QDE4" s="2" t="s">
        <v>10</v>
      </c>
      <c r="QDF4" s="6" t="s">
        <v>11</v>
      </c>
      <c r="QDG4" s="2" t="s">
        <v>10</v>
      </c>
      <c r="QDH4" s="6" t="s">
        <v>11</v>
      </c>
      <c r="QDI4" s="2" t="s">
        <v>10</v>
      </c>
      <c r="QDJ4" s="6" t="s">
        <v>11</v>
      </c>
      <c r="QDK4" s="2" t="s">
        <v>10</v>
      </c>
      <c r="QDL4" s="6" t="s">
        <v>11</v>
      </c>
      <c r="QDM4" s="2" t="s">
        <v>10</v>
      </c>
      <c r="QDN4" s="6" t="s">
        <v>11</v>
      </c>
      <c r="QDO4" s="2" t="s">
        <v>10</v>
      </c>
      <c r="QDP4" s="6" t="s">
        <v>11</v>
      </c>
      <c r="QDQ4" s="2" t="s">
        <v>10</v>
      </c>
      <c r="QDR4" s="6" t="s">
        <v>11</v>
      </c>
      <c r="QDS4" s="2" t="s">
        <v>10</v>
      </c>
      <c r="QDT4" s="6" t="s">
        <v>11</v>
      </c>
      <c r="QDU4" s="2" t="s">
        <v>10</v>
      </c>
      <c r="QDV4" s="6" t="s">
        <v>11</v>
      </c>
      <c r="QDW4" s="2" t="s">
        <v>10</v>
      </c>
      <c r="QDX4" s="6" t="s">
        <v>11</v>
      </c>
      <c r="QDY4" s="2" t="s">
        <v>10</v>
      </c>
      <c r="QDZ4" s="6" t="s">
        <v>11</v>
      </c>
      <c r="QEA4" s="2" t="s">
        <v>10</v>
      </c>
      <c r="QEB4" s="6" t="s">
        <v>11</v>
      </c>
      <c r="QEC4" s="2" t="s">
        <v>10</v>
      </c>
      <c r="QED4" s="6" t="s">
        <v>11</v>
      </c>
      <c r="QEE4" s="2" t="s">
        <v>10</v>
      </c>
      <c r="QEF4" s="6" t="s">
        <v>11</v>
      </c>
      <c r="QEG4" s="2" t="s">
        <v>10</v>
      </c>
      <c r="QEH4" s="6" t="s">
        <v>11</v>
      </c>
      <c r="QEI4" s="2" t="s">
        <v>10</v>
      </c>
      <c r="QEJ4" s="6" t="s">
        <v>11</v>
      </c>
      <c r="QEK4" s="2" t="s">
        <v>10</v>
      </c>
      <c r="QEL4" s="6" t="s">
        <v>11</v>
      </c>
      <c r="QEM4" s="2" t="s">
        <v>10</v>
      </c>
      <c r="QEN4" s="6" t="s">
        <v>11</v>
      </c>
      <c r="QEO4" s="2" t="s">
        <v>10</v>
      </c>
      <c r="QEP4" s="6" t="s">
        <v>11</v>
      </c>
      <c r="QEQ4" s="2" t="s">
        <v>10</v>
      </c>
      <c r="QER4" s="6" t="s">
        <v>11</v>
      </c>
      <c r="QES4" s="2" t="s">
        <v>10</v>
      </c>
      <c r="QET4" s="6" t="s">
        <v>11</v>
      </c>
      <c r="QEU4" s="2" t="s">
        <v>10</v>
      </c>
      <c r="QEV4" s="6" t="s">
        <v>11</v>
      </c>
      <c r="QEW4" s="2" t="s">
        <v>10</v>
      </c>
      <c r="QEX4" s="6" t="s">
        <v>11</v>
      </c>
      <c r="QEY4" s="2" t="s">
        <v>10</v>
      </c>
      <c r="QEZ4" s="6" t="s">
        <v>11</v>
      </c>
      <c r="QFA4" s="2" t="s">
        <v>10</v>
      </c>
      <c r="QFB4" s="6" t="s">
        <v>11</v>
      </c>
      <c r="QFC4" s="2" t="s">
        <v>10</v>
      </c>
      <c r="QFD4" s="6" t="s">
        <v>11</v>
      </c>
      <c r="QFE4" s="2" t="s">
        <v>10</v>
      </c>
      <c r="QFF4" s="6" t="s">
        <v>11</v>
      </c>
      <c r="QFG4" s="2" t="s">
        <v>10</v>
      </c>
      <c r="QFH4" s="6" t="s">
        <v>11</v>
      </c>
      <c r="QFI4" s="2" t="s">
        <v>10</v>
      </c>
      <c r="QFJ4" s="6" t="s">
        <v>11</v>
      </c>
      <c r="QFK4" s="2" t="s">
        <v>10</v>
      </c>
      <c r="QFL4" s="6" t="s">
        <v>11</v>
      </c>
      <c r="QFM4" s="2" t="s">
        <v>10</v>
      </c>
      <c r="QFN4" s="6" t="s">
        <v>11</v>
      </c>
      <c r="QFO4" s="2" t="s">
        <v>10</v>
      </c>
      <c r="QFP4" s="6" t="s">
        <v>11</v>
      </c>
      <c r="QFQ4" s="2" t="s">
        <v>10</v>
      </c>
      <c r="QFR4" s="6" t="s">
        <v>11</v>
      </c>
      <c r="QFS4" s="2" t="s">
        <v>10</v>
      </c>
      <c r="QFT4" s="6" t="s">
        <v>11</v>
      </c>
      <c r="QFU4" s="2" t="s">
        <v>10</v>
      </c>
      <c r="QFV4" s="6" t="s">
        <v>11</v>
      </c>
      <c r="QFW4" s="2" t="s">
        <v>10</v>
      </c>
      <c r="QFX4" s="6" t="s">
        <v>11</v>
      </c>
      <c r="QFY4" s="2" t="s">
        <v>10</v>
      </c>
      <c r="QFZ4" s="6" t="s">
        <v>11</v>
      </c>
      <c r="QGA4" s="2" t="s">
        <v>10</v>
      </c>
      <c r="QGB4" s="6" t="s">
        <v>11</v>
      </c>
      <c r="QGC4" s="2" t="s">
        <v>10</v>
      </c>
      <c r="QGD4" s="6" t="s">
        <v>11</v>
      </c>
      <c r="QGE4" s="2" t="s">
        <v>10</v>
      </c>
      <c r="QGF4" s="6" t="s">
        <v>11</v>
      </c>
      <c r="QGG4" s="2" t="s">
        <v>10</v>
      </c>
      <c r="QGH4" s="6" t="s">
        <v>11</v>
      </c>
      <c r="QGI4" s="2" t="s">
        <v>10</v>
      </c>
      <c r="QGJ4" s="6" t="s">
        <v>11</v>
      </c>
      <c r="QGK4" s="2" t="s">
        <v>10</v>
      </c>
      <c r="QGL4" s="6" t="s">
        <v>11</v>
      </c>
      <c r="QGM4" s="2" t="s">
        <v>10</v>
      </c>
      <c r="QGN4" s="6" t="s">
        <v>11</v>
      </c>
      <c r="QGO4" s="2" t="s">
        <v>10</v>
      </c>
      <c r="QGP4" s="6" t="s">
        <v>11</v>
      </c>
      <c r="QGQ4" s="2" t="s">
        <v>10</v>
      </c>
      <c r="QGR4" s="6" t="s">
        <v>11</v>
      </c>
      <c r="QGS4" s="2" t="s">
        <v>10</v>
      </c>
      <c r="QGT4" s="6" t="s">
        <v>11</v>
      </c>
      <c r="QGU4" s="2" t="s">
        <v>10</v>
      </c>
      <c r="QGV4" s="6" t="s">
        <v>11</v>
      </c>
      <c r="QGW4" s="2" t="s">
        <v>10</v>
      </c>
      <c r="QGX4" s="6" t="s">
        <v>11</v>
      </c>
      <c r="QGY4" s="2" t="s">
        <v>10</v>
      </c>
      <c r="QGZ4" s="6" t="s">
        <v>11</v>
      </c>
      <c r="QHA4" s="2" t="s">
        <v>10</v>
      </c>
      <c r="QHB4" s="6" t="s">
        <v>11</v>
      </c>
      <c r="QHC4" s="2" t="s">
        <v>10</v>
      </c>
      <c r="QHD4" s="6" t="s">
        <v>11</v>
      </c>
      <c r="QHE4" s="2" t="s">
        <v>10</v>
      </c>
      <c r="QHF4" s="6" t="s">
        <v>11</v>
      </c>
      <c r="QHG4" s="2" t="s">
        <v>10</v>
      </c>
      <c r="QHH4" s="6" t="s">
        <v>11</v>
      </c>
      <c r="QHI4" s="2" t="s">
        <v>10</v>
      </c>
      <c r="QHJ4" s="6" t="s">
        <v>11</v>
      </c>
      <c r="QHK4" s="2" t="s">
        <v>10</v>
      </c>
      <c r="QHL4" s="6" t="s">
        <v>11</v>
      </c>
      <c r="QHM4" s="2" t="s">
        <v>10</v>
      </c>
      <c r="QHN4" s="6" t="s">
        <v>11</v>
      </c>
      <c r="QHO4" s="2" t="s">
        <v>10</v>
      </c>
      <c r="QHP4" s="6" t="s">
        <v>11</v>
      </c>
      <c r="QHQ4" s="2" t="s">
        <v>10</v>
      </c>
      <c r="QHR4" s="6" t="s">
        <v>11</v>
      </c>
      <c r="QHS4" s="2" t="s">
        <v>10</v>
      </c>
      <c r="QHT4" s="6" t="s">
        <v>11</v>
      </c>
      <c r="QHU4" s="2" t="s">
        <v>10</v>
      </c>
      <c r="QHV4" s="6" t="s">
        <v>11</v>
      </c>
      <c r="QHW4" s="2" t="s">
        <v>10</v>
      </c>
      <c r="QHX4" s="6" t="s">
        <v>11</v>
      </c>
      <c r="QHY4" s="2" t="s">
        <v>10</v>
      </c>
      <c r="QHZ4" s="6" t="s">
        <v>11</v>
      </c>
      <c r="QIA4" s="2" t="s">
        <v>10</v>
      </c>
      <c r="QIB4" s="6" t="s">
        <v>11</v>
      </c>
      <c r="QIC4" s="2" t="s">
        <v>10</v>
      </c>
      <c r="QID4" s="6" t="s">
        <v>11</v>
      </c>
      <c r="QIE4" s="2" t="s">
        <v>10</v>
      </c>
      <c r="QIF4" s="6" t="s">
        <v>11</v>
      </c>
      <c r="QIG4" s="2" t="s">
        <v>10</v>
      </c>
      <c r="QIH4" s="6" t="s">
        <v>11</v>
      </c>
      <c r="QII4" s="2" t="s">
        <v>10</v>
      </c>
      <c r="QIJ4" s="6" t="s">
        <v>11</v>
      </c>
      <c r="QIK4" s="2" t="s">
        <v>10</v>
      </c>
      <c r="QIL4" s="6" t="s">
        <v>11</v>
      </c>
      <c r="QIM4" s="2" t="s">
        <v>10</v>
      </c>
      <c r="QIN4" s="6" t="s">
        <v>11</v>
      </c>
      <c r="QIO4" s="2" t="s">
        <v>10</v>
      </c>
      <c r="QIP4" s="6" t="s">
        <v>11</v>
      </c>
      <c r="QIQ4" s="2" t="s">
        <v>10</v>
      </c>
      <c r="QIR4" s="6" t="s">
        <v>11</v>
      </c>
      <c r="QIS4" s="2" t="s">
        <v>10</v>
      </c>
      <c r="QIT4" s="6" t="s">
        <v>11</v>
      </c>
      <c r="QIU4" s="2" t="s">
        <v>10</v>
      </c>
      <c r="QIV4" s="6" t="s">
        <v>11</v>
      </c>
      <c r="QIW4" s="2" t="s">
        <v>10</v>
      </c>
      <c r="QIX4" s="6" t="s">
        <v>11</v>
      </c>
      <c r="QIY4" s="2" t="s">
        <v>10</v>
      </c>
      <c r="QIZ4" s="6" t="s">
        <v>11</v>
      </c>
      <c r="QJA4" s="2" t="s">
        <v>10</v>
      </c>
      <c r="QJB4" s="6" t="s">
        <v>11</v>
      </c>
      <c r="QJC4" s="2" t="s">
        <v>10</v>
      </c>
      <c r="QJD4" s="6" t="s">
        <v>11</v>
      </c>
      <c r="QJE4" s="2" t="s">
        <v>10</v>
      </c>
      <c r="QJF4" s="6" t="s">
        <v>11</v>
      </c>
      <c r="QJG4" s="2" t="s">
        <v>10</v>
      </c>
      <c r="QJH4" s="6" t="s">
        <v>11</v>
      </c>
      <c r="QJI4" s="2" t="s">
        <v>10</v>
      </c>
      <c r="QJJ4" s="6" t="s">
        <v>11</v>
      </c>
      <c r="QJK4" s="2" t="s">
        <v>10</v>
      </c>
      <c r="QJL4" s="6" t="s">
        <v>11</v>
      </c>
      <c r="QJM4" s="2" t="s">
        <v>10</v>
      </c>
      <c r="QJN4" s="6" t="s">
        <v>11</v>
      </c>
      <c r="QJO4" s="2" t="s">
        <v>10</v>
      </c>
      <c r="QJP4" s="6" t="s">
        <v>11</v>
      </c>
      <c r="QJQ4" s="2" t="s">
        <v>10</v>
      </c>
      <c r="QJR4" s="6" t="s">
        <v>11</v>
      </c>
      <c r="QJS4" s="2" t="s">
        <v>10</v>
      </c>
      <c r="QJT4" s="6" t="s">
        <v>11</v>
      </c>
      <c r="QJU4" s="2" t="s">
        <v>10</v>
      </c>
      <c r="QJV4" s="6" t="s">
        <v>11</v>
      </c>
      <c r="QJW4" s="2" t="s">
        <v>10</v>
      </c>
      <c r="QJX4" s="6" t="s">
        <v>11</v>
      </c>
      <c r="QJY4" s="2" t="s">
        <v>10</v>
      </c>
      <c r="QJZ4" s="6" t="s">
        <v>11</v>
      </c>
      <c r="QKA4" s="2" t="s">
        <v>10</v>
      </c>
      <c r="QKB4" s="6" t="s">
        <v>11</v>
      </c>
      <c r="QKC4" s="2" t="s">
        <v>10</v>
      </c>
      <c r="QKD4" s="6" t="s">
        <v>11</v>
      </c>
      <c r="QKE4" s="2" t="s">
        <v>10</v>
      </c>
      <c r="QKF4" s="6" t="s">
        <v>11</v>
      </c>
      <c r="QKG4" s="2" t="s">
        <v>10</v>
      </c>
      <c r="QKH4" s="6" t="s">
        <v>11</v>
      </c>
      <c r="QKI4" s="2" t="s">
        <v>10</v>
      </c>
      <c r="QKJ4" s="6" t="s">
        <v>11</v>
      </c>
      <c r="QKK4" s="2" t="s">
        <v>10</v>
      </c>
      <c r="QKL4" s="6" t="s">
        <v>11</v>
      </c>
      <c r="QKM4" s="2" t="s">
        <v>10</v>
      </c>
      <c r="QKN4" s="6" t="s">
        <v>11</v>
      </c>
      <c r="QKO4" s="2" t="s">
        <v>10</v>
      </c>
      <c r="QKP4" s="6" t="s">
        <v>11</v>
      </c>
      <c r="QKQ4" s="2" t="s">
        <v>10</v>
      </c>
      <c r="QKR4" s="6" t="s">
        <v>11</v>
      </c>
      <c r="QKS4" s="2" t="s">
        <v>10</v>
      </c>
      <c r="QKT4" s="6" t="s">
        <v>11</v>
      </c>
      <c r="QKU4" s="2" t="s">
        <v>10</v>
      </c>
      <c r="QKV4" s="6" t="s">
        <v>11</v>
      </c>
      <c r="QKW4" s="2" t="s">
        <v>10</v>
      </c>
      <c r="QKX4" s="6" t="s">
        <v>11</v>
      </c>
      <c r="QKY4" s="2" t="s">
        <v>10</v>
      </c>
      <c r="QKZ4" s="6" t="s">
        <v>11</v>
      </c>
      <c r="QLA4" s="2" t="s">
        <v>10</v>
      </c>
      <c r="QLB4" s="6" t="s">
        <v>11</v>
      </c>
      <c r="QLC4" s="2" t="s">
        <v>10</v>
      </c>
      <c r="QLD4" s="6" t="s">
        <v>11</v>
      </c>
      <c r="QLE4" s="2" t="s">
        <v>10</v>
      </c>
      <c r="QLF4" s="6" t="s">
        <v>11</v>
      </c>
      <c r="QLG4" s="2" t="s">
        <v>10</v>
      </c>
      <c r="QLH4" s="6" t="s">
        <v>11</v>
      </c>
      <c r="QLI4" s="2" t="s">
        <v>10</v>
      </c>
      <c r="QLJ4" s="6" t="s">
        <v>11</v>
      </c>
      <c r="QLK4" s="2" t="s">
        <v>10</v>
      </c>
      <c r="QLL4" s="6" t="s">
        <v>11</v>
      </c>
      <c r="QLM4" s="2" t="s">
        <v>10</v>
      </c>
      <c r="QLN4" s="6" t="s">
        <v>11</v>
      </c>
      <c r="QLO4" s="2" t="s">
        <v>10</v>
      </c>
      <c r="QLP4" s="6" t="s">
        <v>11</v>
      </c>
      <c r="QLQ4" s="2" t="s">
        <v>10</v>
      </c>
      <c r="QLR4" s="6" t="s">
        <v>11</v>
      </c>
      <c r="QLS4" s="2" t="s">
        <v>10</v>
      </c>
      <c r="QLT4" s="6" t="s">
        <v>11</v>
      </c>
      <c r="QLU4" s="2" t="s">
        <v>10</v>
      </c>
      <c r="QLV4" s="6" t="s">
        <v>11</v>
      </c>
      <c r="QLW4" s="2" t="s">
        <v>10</v>
      </c>
      <c r="QLX4" s="6" t="s">
        <v>11</v>
      </c>
      <c r="QLY4" s="2" t="s">
        <v>10</v>
      </c>
      <c r="QLZ4" s="6" t="s">
        <v>11</v>
      </c>
      <c r="QMA4" s="2" t="s">
        <v>10</v>
      </c>
      <c r="QMB4" s="6" t="s">
        <v>11</v>
      </c>
      <c r="QMC4" s="2" t="s">
        <v>10</v>
      </c>
      <c r="QMD4" s="6" t="s">
        <v>11</v>
      </c>
      <c r="QME4" s="2" t="s">
        <v>10</v>
      </c>
      <c r="QMF4" s="6" t="s">
        <v>11</v>
      </c>
      <c r="QMG4" s="2" t="s">
        <v>10</v>
      </c>
      <c r="QMH4" s="6" t="s">
        <v>11</v>
      </c>
      <c r="QMI4" s="2" t="s">
        <v>10</v>
      </c>
      <c r="QMJ4" s="6" t="s">
        <v>11</v>
      </c>
      <c r="QMK4" s="2" t="s">
        <v>10</v>
      </c>
      <c r="QML4" s="6" t="s">
        <v>11</v>
      </c>
      <c r="QMM4" s="2" t="s">
        <v>10</v>
      </c>
      <c r="QMN4" s="6" t="s">
        <v>11</v>
      </c>
      <c r="QMO4" s="2" t="s">
        <v>10</v>
      </c>
      <c r="QMP4" s="6" t="s">
        <v>11</v>
      </c>
      <c r="QMQ4" s="2" t="s">
        <v>10</v>
      </c>
      <c r="QMR4" s="6" t="s">
        <v>11</v>
      </c>
      <c r="QMS4" s="2" t="s">
        <v>10</v>
      </c>
      <c r="QMT4" s="6" t="s">
        <v>11</v>
      </c>
      <c r="QMU4" s="2" t="s">
        <v>10</v>
      </c>
      <c r="QMV4" s="6" t="s">
        <v>11</v>
      </c>
      <c r="QMW4" s="2" t="s">
        <v>10</v>
      </c>
      <c r="QMX4" s="6" t="s">
        <v>11</v>
      </c>
      <c r="QMY4" s="2" t="s">
        <v>10</v>
      </c>
      <c r="QMZ4" s="6" t="s">
        <v>11</v>
      </c>
      <c r="QNA4" s="2" t="s">
        <v>10</v>
      </c>
      <c r="QNB4" s="6" t="s">
        <v>11</v>
      </c>
      <c r="QNC4" s="2" t="s">
        <v>10</v>
      </c>
      <c r="QND4" s="6" t="s">
        <v>11</v>
      </c>
      <c r="QNE4" s="2" t="s">
        <v>10</v>
      </c>
      <c r="QNF4" s="6" t="s">
        <v>11</v>
      </c>
      <c r="QNG4" s="2" t="s">
        <v>10</v>
      </c>
      <c r="QNH4" s="6" t="s">
        <v>11</v>
      </c>
      <c r="QNI4" s="2" t="s">
        <v>10</v>
      </c>
      <c r="QNJ4" s="6" t="s">
        <v>11</v>
      </c>
      <c r="QNK4" s="2" t="s">
        <v>10</v>
      </c>
      <c r="QNL4" s="6" t="s">
        <v>11</v>
      </c>
      <c r="QNM4" s="2" t="s">
        <v>10</v>
      </c>
      <c r="QNN4" s="6" t="s">
        <v>11</v>
      </c>
      <c r="QNO4" s="2" t="s">
        <v>10</v>
      </c>
      <c r="QNP4" s="6" t="s">
        <v>11</v>
      </c>
      <c r="QNQ4" s="2" t="s">
        <v>10</v>
      </c>
      <c r="QNR4" s="6" t="s">
        <v>11</v>
      </c>
      <c r="QNS4" s="2" t="s">
        <v>10</v>
      </c>
      <c r="QNT4" s="6" t="s">
        <v>11</v>
      </c>
      <c r="QNU4" s="2" t="s">
        <v>10</v>
      </c>
      <c r="QNV4" s="6" t="s">
        <v>11</v>
      </c>
      <c r="QNW4" s="2" t="s">
        <v>10</v>
      </c>
      <c r="QNX4" s="6" t="s">
        <v>11</v>
      </c>
      <c r="QNY4" s="2" t="s">
        <v>10</v>
      </c>
      <c r="QNZ4" s="6" t="s">
        <v>11</v>
      </c>
      <c r="QOA4" s="2" t="s">
        <v>10</v>
      </c>
      <c r="QOB4" s="6" t="s">
        <v>11</v>
      </c>
      <c r="QOC4" s="2" t="s">
        <v>10</v>
      </c>
      <c r="QOD4" s="6" t="s">
        <v>11</v>
      </c>
      <c r="QOE4" s="2" t="s">
        <v>10</v>
      </c>
      <c r="QOF4" s="6" t="s">
        <v>11</v>
      </c>
      <c r="QOG4" s="2" t="s">
        <v>10</v>
      </c>
      <c r="QOH4" s="6" t="s">
        <v>11</v>
      </c>
      <c r="QOI4" s="2" t="s">
        <v>10</v>
      </c>
      <c r="QOJ4" s="6" t="s">
        <v>11</v>
      </c>
      <c r="QOK4" s="2" t="s">
        <v>10</v>
      </c>
      <c r="QOL4" s="6" t="s">
        <v>11</v>
      </c>
      <c r="QOM4" s="2" t="s">
        <v>10</v>
      </c>
      <c r="QON4" s="6" t="s">
        <v>11</v>
      </c>
      <c r="QOO4" s="2" t="s">
        <v>10</v>
      </c>
      <c r="QOP4" s="6" t="s">
        <v>11</v>
      </c>
      <c r="QOQ4" s="2" t="s">
        <v>10</v>
      </c>
      <c r="QOR4" s="6" t="s">
        <v>11</v>
      </c>
      <c r="QOS4" s="2" t="s">
        <v>10</v>
      </c>
      <c r="QOT4" s="6" t="s">
        <v>11</v>
      </c>
      <c r="QOU4" s="2" t="s">
        <v>10</v>
      </c>
      <c r="QOV4" s="6" t="s">
        <v>11</v>
      </c>
      <c r="QOW4" s="2" t="s">
        <v>10</v>
      </c>
      <c r="QOX4" s="6" t="s">
        <v>11</v>
      </c>
      <c r="QOY4" s="2" t="s">
        <v>10</v>
      </c>
      <c r="QOZ4" s="6" t="s">
        <v>11</v>
      </c>
      <c r="QPA4" s="2" t="s">
        <v>10</v>
      </c>
      <c r="QPB4" s="6" t="s">
        <v>11</v>
      </c>
      <c r="QPC4" s="2" t="s">
        <v>10</v>
      </c>
      <c r="QPD4" s="6" t="s">
        <v>11</v>
      </c>
      <c r="QPE4" s="2" t="s">
        <v>10</v>
      </c>
      <c r="QPF4" s="6" t="s">
        <v>11</v>
      </c>
      <c r="QPG4" s="2" t="s">
        <v>10</v>
      </c>
      <c r="QPH4" s="6" t="s">
        <v>11</v>
      </c>
      <c r="QPI4" s="2" t="s">
        <v>10</v>
      </c>
      <c r="QPJ4" s="6" t="s">
        <v>11</v>
      </c>
      <c r="QPK4" s="2" t="s">
        <v>10</v>
      </c>
      <c r="QPL4" s="6" t="s">
        <v>11</v>
      </c>
      <c r="QPM4" s="2" t="s">
        <v>10</v>
      </c>
      <c r="QPN4" s="6" t="s">
        <v>11</v>
      </c>
      <c r="QPO4" s="2" t="s">
        <v>10</v>
      </c>
      <c r="QPP4" s="6" t="s">
        <v>11</v>
      </c>
      <c r="QPQ4" s="2" t="s">
        <v>10</v>
      </c>
      <c r="QPR4" s="6" t="s">
        <v>11</v>
      </c>
      <c r="QPS4" s="2" t="s">
        <v>10</v>
      </c>
      <c r="QPT4" s="6" t="s">
        <v>11</v>
      </c>
      <c r="QPU4" s="2" t="s">
        <v>10</v>
      </c>
      <c r="QPV4" s="6" t="s">
        <v>11</v>
      </c>
      <c r="QPW4" s="2" t="s">
        <v>10</v>
      </c>
      <c r="QPX4" s="6" t="s">
        <v>11</v>
      </c>
      <c r="QPY4" s="2" t="s">
        <v>10</v>
      </c>
      <c r="QPZ4" s="6" t="s">
        <v>11</v>
      </c>
      <c r="QQA4" s="2" t="s">
        <v>10</v>
      </c>
      <c r="QQB4" s="6" t="s">
        <v>11</v>
      </c>
      <c r="QQC4" s="2" t="s">
        <v>10</v>
      </c>
      <c r="QQD4" s="6" t="s">
        <v>11</v>
      </c>
      <c r="QQE4" s="2" t="s">
        <v>10</v>
      </c>
      <c r="QQF4" s="6" t="s">
        <v>11</v>
      </c>
      <c r="QQG4" s="2" t="s">
        <v>10</v>
      </c>
      <c r="QQH4" s="6" t="s">
        <v>11</v>
      </c>
      <c r="QQI4" s="2" t="s">
        <v>10</v>
      </c>
      <c r="QQJ4" s="6" t="s">
        <v>11</v>
      </c>
      <c r="QQK4" s="2" t="s">
        <v>10</v>
      </c>
      <c r="QQL4" s="6" t="s">
        <v>11</v>
      </c>
      <c r="QQM4" s="2" t="s">
        <v>10</v>
      </c>
      <c r="QQN4" s="6" t="s">
        <v>11</v>
      </c>
      <c r="QQO4" s="2" t="s">
        <v>10</v>
      </c>
      <c r="QQP4" s="6" t="s">
        <v>11</v>
      </c>
      <c r="QQQ4" s="2" t="s">
        <v>10</v>
      </c>
      <c r="QQR4" s="6" t="s">
        <v>11</v>
      </c>
      <c r="QQS4" s="2" t="s">
        <v>10</v>
      </c>
      <c r="QQT4" s="6" t="s">
        <v>11</v>
      </c>
      <c r="QQU4" s="2" t="s">
        <v>10</v>
      </c>
      <c r="QQV4" s="6" t="s">
        <v>11</v>
      </c>
      <c r="QQW4" s="2" t="s">
        <v>10</v>
      </c>
      <c r="QQX4" s="6" t="s">
        <v>11</v>
      </c>
      <c r="QQY4" s="2" t="s">
        <v>10</v>
      </c>
      <c r="QQZ4" s="6" t="s">
        <v>11</v>
      </c>
      <c r="QRA4" s="2" t="s">
        <v>10</v>
      </c>
      <c r="QRB4" s="6" t="s">
        <v>11</v>
      </c>
      <c r="QRC4" s="2" t="s">
        <v>10</v>
      </c>
      <c r="QRD4" s="6" t="s">
        <v>11</v>
      </c>
      <c r="QRE4" s="2" t="s">
        <v>10</v>
      </c>
      <c r="QRF4" s="6" t="s">
        <v>11</v>
      </c>
      <c r="QRG4" s="2" t="s">
        <v>10</v>
      </c>
      <c r="QRH4" s="6" t="s">
        <v>11</v>
      </c>
      <c r="QRI4" s="2" t="s">
        <v>10</v>
      </c>
      <c r="QRJ4" s="6" t="s">
        <v>11</v>
      </c>
      <c r="QRK4" s="2" t="s">
        <v>10</v>
      </c>
      <c r="QRL4" s="6" t="s">
        <v>11</v>
      </c>
      <c r="QRM4" s="2" t="s">
        <v>10</v>
      </c>
      <c r="QRN4" s="6" t="s">
        <v>11</v>
      </c>
      <c r="QRO4" s="2" t="s">
        <v>10</v>
      </c>
      <c r="QRP4" s="6" t="s">
        <v>11</v>
      </c>
      <c r="QRQ4" s="2" t="s">
        <v>10</v>
      </c>
      <c r="QRR4" s="6" t="s">
        <v>11</v>
      </c>
      <c r="QRS4" s="2" t="s">
        <v>10</v>
      </c>
      <c r="QRT4" s="6" t="s">
        <v>11</v>
      </c>
      <c r="QRU4" s="2" t="s">
        <v>10</v>
      </c>
      <c r="QRV4" s="6" t="s">
        <v>11</v>
      </c>
      <c r="QRW4" s="2" t="s">
        <v>10</v>
      </c>
      <c r="QRX4" s="6" t="s">
        <v>11</v>
      </c>
      <c r="QRY4" s="2" t="s">
        <v>10</v>
      </c>
      <c r="QRZ4" s="6" t="s">
        <v>11</v>
      </c>
      <c r="QSA4" s="2" t="s">
        <v>10</v>
      </c>
      <c r="QSB4" s="6" t="s">
        <v>11</v>
      </c>
      <c r="QSC4" s="2" t="s">
        <v>10</v>
      </c>
      <c r="QSD4" s="6" t="s">
        <v>11</v>
      </c>
      <c r="QSE4" s="2" t="s">
        <v>10</v>
      </c>
      <c r="QSF4" s="6" t="s">
        <v>11</v>
      </c>
      <c r="QSG4" s="2" t="s">
        <v>10</v>
      </c>
      <c r="QSH4" s="6" t="s">
        <v>11</v>
      </c>
      <c r="QSI4" s="2" t="s">
        <v>10</v>
      </c>
      <c r="QSJ4" s="6" t="s">
        <v>11</v>
      </c>
      <c r="QSK4" s="2" t="s">
        <v>10</v>
      </c>
      <c r="QSL4" s="6" t="s">
        <v>11</v>
      </c>
      <c r="QSM4" s="2" t="s">
        <v>10</v>
      </c>
      <c r="QSN4" s="6" t="s">
        <v>11</v>
      </c>
      <c r="QSO4" s="2" t="s">
        <v>10</v>
      </c>
      <c r="QSP4" s="6" t="s">
        <v>11</v>
      </c>
      <c r="QSQ4" s="2" t="s">
        <v>10</v>
      </c>
      <c r="QSR4" s="6" t="s">
        <v>11</v>
      </c>
      <c r="QSS4" s="2" t="s">
        <v>10</v>
      </c>
      <c r="QST4" s="6" t="s">
        <v>11</v>
      </c>
      <c r="QSU4" s="2" t="s">
        <v>10</v>
      </c>
      <c r="QSV4" s="6" t="s">
        <v>11</v>
      </c>
      <c r="QSW4" s="2" t="s">
        <v>10</v>
      </c>
      <c r="QSX4" s="6" t="s">
        <v>11</v>
      </c>
      <c r="QSY4" s="2" t="s">
        <v>10</v>
      </c>
      <c r="QSZ4" s="6" t="s">
        <v>11</v>
      </c>
      <c r="QTA4" s="2" t="s">
        <v>10</v>
      </c>
      <c r="QTB4" s="6" t="s">
        <v>11</v>
      </c>
      <c r="QTC4" s="2" t="s">
        <v>10</v>
      </c>
      <c r="QTD4" s="6" t="s">
        <v>11</v>
      </c>
      <c r="QTE4" s="2" t="s">
        <v>10</v>
      </c>
      <c r="QTF4" s="6" t="s">
        <v>11</v>
      </c>
      <c r="QTG4" s="2" t="s">
        <v>10</v>
      </c>
      <c r="QTH4" s="6" t="s">
        <v>11</v>
      </c>
      <c r="QTI4" s="2" t="s">
        <v>10</v>
      </c>
      <c r="QTJ4" s="6" t="s">
        <v>11</v>
      </c>
      <c r="QTK4" s="2" t="s">
        <v>10</v>
      </c>
      <c r="QTL4" s="6" t="s">
        <v>11</v>
      </c>
      <c r="QTM4" s="2" t="s">
        <v>10</v>
      </c>
      <c r="QTN4" s="6" t="s">
        <v>11</v>
      </c>
      <c r="QTO4" s="2" t="s">
        <v>10</v>
      </c>
      <c r="QTP4" s="6" t="s">
        <v>11</v>
      </c>
      <c r="QTQ4" s="2" t="s">
        <v>10</v>
      </c>
      <c r="QTR4" s="6" t="s">
        <v>11</v>
      </c>
      <c r="QTS4" s="2" t="s">
        <v>10</v>
      </c>
      <c r="QTT4" s="6" t="s">
        <v>11</v>
      </c>
      <c r="QTU4" s="2" t="s">
        <v>10</v>
      </c>
      <c r="QTV4" s="6" t="s">
        <v>11</v>
      </c>
      <c r="QTW4" s="2" t="s">
        <v>10</v>
      </c>
      <c r="QTX4" s="6" t="s">
        <v>11</v>
      </c>
      <c r="QTY4" s="2" t="s">
        <v>10</v>
      </c>
      <c r="QTZ4" s="6" t="s">
        <v>11</v>
      </c>
      <c r="QUA4" s="2" t="s">
        <v>10</v>
      </c>
      <c r="QUB4" s="6" t="s">
        <v>11</v>
      </c>
      <c r="QUC4" s="2" t="s">
        <v>10</v>
      </c>
      <c r="QUD4" s="6" t="s">
        <v>11</v>
      </c>
      <c r="QUE4" s="2" t="s">
        <v>10</v>
      </c>
      <c r="QUF4" s="6" t="s">
        <v>11</v>
      </c>
      <c r="QUG4" s="2" t="s">
        <v>10</v>
      </c>
      <c r="QUH4" s="6" t="s">
        <v>11</v>
      </c>
      <c r="QUI4" s="2" t="s">
        <v>10</v>
      </c>
      <c r="QUJ4" s="6" t="s">
        <v>11</v>
      </c>
      <c r="QUK4" s="2" t="s">
        <v>10</v>
      </c>
      <c r="QUL4" s="6" t="s">
        <v>11</v>
      </c>
      <c r="QUM4" s="2" t="s">
        <v>10</v>
      </c>
      <c r="QUN4" s="6" t="s">
        <v>11</v>
      </c>
      <c r="QUO4" s="2" t="s">
        <v>10</v>
      </c>
      <c r="QUP4" s="6" t="s">
        <v>11</v>
      </c>
      <c r="QUQ4" s="2" t="s">
        <v>10</v>
      </c>
      <c r="QUR4" s="6" t="s">
        <v>11</v>
      </c>
      <c r="QUS4" s="2" t="s">
        <v>10</v>
      </c>
      <c r="QUT4" s="6" t="s">
        <v>11</v>
      </c>
      <c r="QUU4" s="2" t="s">
        <v>10</v>
      </c>
      <c r="QUV4" s="6" t="s">
        <v>11</v>
      </c>
      <c r="QUW4" s="2" t="s">
        <v>10</v>
      </c>
      <c r="QUX4" s="6" t="s">
        <v>11</v>
      </c>
      <c r="QUY4" s="2" t="s">
        <v>10</v>
      </c>
      <c r="QUZ4" s="6" t="s">
        <v>11</v>
      </c>
      <c r="QVA4" s="2" t="s">
        <v>10</v>
      </c>
      <c r="QVB4" s="6" t="s">
        <v>11</v>
      </c>
      <c r="QVC4" s="2" t="s">
        <v>10</v>
      </c>
      <c r="QVD4" s="6" t="s">
        <v>11</v>
      </c>
      <c r="QVE4" s="2" t="s">
        <v>10</v>
      </c>
      <c r="QVF4" s="6" t="s">
        <v>11</v>
      </c>
      <c r="QVG4" s="2" t="s">
        <v>10</v>
      </c>
      <c r="QVH4" s="6" t="s">
        <v>11</v>
      </c>
      <c r="QVI4" s="2" t="s">
        <v>10</v>
      </c>
      <c r="QVJ4" s="6" t="s">
        <v>11</v>
      </c>
      <c r="QVK4" s="2" t="s">
        <v>10</v>
      </c>
      <c r="QVL4" s="6" t="s">
        <v>11</v>
      </c>
      <c r="QVM4" s="2" t="s">
        <v>10</v>
      </c>
      <c r="QVN4" s="6" t="s">
        <v>11</v>
      </c>
      <c r="QVO4" s="2" t="s">
        <v>10</v>
      </c>
      <c r="QVP4" s="6" t="s">
        <v>11</v>
      </c>
      <c r="QVQ4" s="2" t="s">
        <v>10</v>
      </c>
      <c r="QVR4" s="6" t="s">
        <v>11</v>
      </c>
      <c r="QVS4" s="2" t="s">
        <v>10</v>
      </c>
      <c r="QVT4" s="6" t="s">
        <v>11</v>
      </c>
      <c r="QVU4" s="2" t="s">
        <v>10</v>
      </c>
      <c r="QVV4" s="6" t="s">
        <v>11</v>
      </c>
      <c r="QVW4" s="2" t="s">
        <v>10</v>
      </c>
      <c r="QVX4" s="6" t="s">
        <v>11</v>
      </c>
      <c r="QVY4" s="2" t="s">
        <v>10</v>
      </c>
      <c r="QVZ4" s="6" t="s">
        <v>11</v>
      </c>
      <c r="QWA4" s="2" t="s">
        <v>10</v>
      </c>
      <c r="QWB4" s="6" t="s">
        <v>11</v>
      </c>
      <c r="QWC4" s="2" t="s">
        <v>10</v>
      </c>
      <c r="QWD4" s="6" t="s">
        <v>11</v>
      </c>
      <c r="QWE4" s="2" t="s">
        <v>10</v>
      </c>
      <c r="QWF4" s="6" t="s">
        <v>11</v>
      </c>
      <c r="QWG4" s="2" t="s">
        <v>10</v>
      </c>
      <c r="QWH4" s="6" t="s">
        <v>11</v>
      </c>
      <c r="QWI4" s="2" t="s">
        <v>10</v>
      </c>
      <c r="QWJ4" s="6" t="s">
        <v>11</v>
      </c>
      <c r="QWK4" s="2" t="s">
        <v>10</v>
      </c>
      <c r="QWL4" s="6" t="s">
        <v>11</v>
      </c>
      <c r="QWM4" s="2" t="s">
        <v>10</v>
      </c>
      <c r="QWN4" s="6" t="s">
        <v>11</v>
      </c>
      <c r="QWO4" s="2" t="s">
        <v>10</v>
      </c>
      <c r="QWP4" s="6" t="s">
        <v>11</v>
      </c>
      <c r="QWQ4" s="2" t="s">
        <v>10</v>
      </c>
      <c r="QWR4" s="6" t="s">
        <v>11</v>
      </c>
      <c r="QWS4" s="2" t="s">
        <v>10</v>
      </c>
      <c r="QWT4" s="6" t="s">
        <v>11</v>
      </c>
      <c r="QWU4" s="2" t="s">
        <v>10</v>
      </c>
      <c r="QWV4" s="6" t="s">
        <v>11</v>
      </c>
      <c r="QWW4" s="2" t="s">
        <v>10</v>
      </c>
      <c r="QWX4" s="6" t="s">
        <v>11</v>
      </c>
      <c r="QWY4" s="2" t="s">
        <v>10</v>
      </c>
      <c r="QWZ4" s="6" t="s">
        <v>11</v>
      </c>
      <c r="QXA4" s="2" t="s">
        <v>10</v>
      </c>
      <c r="QXB4" s="6" t="s">
        <v>11</v>
      </c>
      <c r="QXC4" s="2" t="s">
        <v>10</v>
      </c>
      <c r="QXD4" s="6" t="s">
        <v>11</v>
      </c>
      <c r="QXE4" s="2" t="s">
        <v>10</v>
      </c>
      <c r="QXF4" s="6" t="s">
        <v>11</v>
      </c>
      <c r="QXG4" s="2" t="s">
        <v>10</v>
      </c>
      <c r="QXH4" s="6" t="s">
        <v>11</v>
      </c>
      <c r="QXI4" s="2" t="s">
        <v>10</v>
      </c>
      <c r="QXJ4" s="6" t="s">
        <v>11</v>
      </c>
      <c r="QXK4" s="2" t="s">
        <v>10</v>
      </c>
      <c r="QXL4" s="6" t="s">
        <v>11</v>
      </c>
      <c r="QXM4" s="2" t="s">
        <v>10</v>
      </c>
      <c r="QXN4" s="6" t="s">
        <v>11</v>
      </c>
      <c r="QXO4" s="2" t="s">
        <v>10</v>
      </c>
      <c r="QXP4" s="6" t="s">
        <v>11</v>
      </c>
      <c r="QXQ4" s="2" t="s">
        <v>10</v>
      </c>
      <c r="QXR4" s="6" t="s">
        <v>11</v>
      </c>
      <c r="QXS4" s="2" t="s">
        <v>10</v>
      </c>
      <c r="QXT4" s="6" t="s">
        <v>11</v>
      </c>
      <c r="QXU4" s="2" t="s">
        <v>10</v>
      </c>
      <c r="QXV4" s="6" t="s">
        <v>11</v>
      </c>
      <c r="QXW4" s="2" t="s">
        <v>10</v>
      </c>
      <c r="QXX4" s="6" t="s">
        <v>11</v>
      </c>
      <c r="QXY4" s="2" t="s">
        <v>10</v>
      </c>
      <c r="QXZ4" s="6" t="s">
        <v>11</v>
      </c>
      <c r="QYA4" s="2" t="s">
        <v>10</v>
      </c>
      <c r="QYB4" s="6" t="s">
        <v>11</v>
      </c>
      <c r="QYC4" s="2" t="s">
        <v>10</v>
      </c>
      <c r="QYD4" s="6" t="s">
        <v>11</v>
      </c>
      <c r="QYE4" s="2" t="s">
        <v>10</v>
      </c>
      <c r="QYF4" s="6" t="s">
        <v>11</v>
      </c>
      <c r="QYG4" s="2" t="s">
        <v>10</v>
      </c>
      <c r="QYH4" s="6" t="s">
        <v>11</v>
      </c>
      <c r="QYI4" s="2" t="s">
        <v>10</v>
      </c>
      <c r="QYJ4" s="6" t="s">
        <v>11</v>
      </c>
      <c r="QYK4" s="2" t="s">
        <v>10</v>
      </c>
      <c r="QYL4" s="6" t="s">
        <v>11</v>
      </c>
      <c r="QYM4" s="2" t="s">
        <v>10</v>
      </c>
      <c r="QYN4" s="6" t="s">
        <v>11</v>
      </c>
      <c r="QYO4" s="2" t="s">
        <v>10</v>
      </c>
      <c r="QYP4" s="6" t="s">
        <v>11</v>
      </c>
      <c r="QYQ4" s="2" t="s">
        <v>10</v>
      </c>
      <c r="QYR4" s="6" t="s">
        <v>11</v>
      </c>
      <c r="QYS4" s="2" t="s">
        <v>10</v>
      </c>
      <c r="QYT4" s="6" t="s">
        <v>11</v>
      </c>
      <c r="QYU4" s="2" t="s">
        <v>10</v>
      </c>
      <c r="QYV4" s="6" t="s">
        <v>11</v>
      </c>
      <c r="QYW4" s="2" t="s">
        <v>10</v>
      </c>
      <c r="QYX4" s="6" t="s">
        <v>11</v>
      </c>
      <c r="QYY4" s="2" t="s">
        <v>10</v>
      </c>
      <c r="QYZ4" s="6" t="s">
        <v>11</v>
      </c>
      <c r="QZA4" s="2" t="s">
        <v>10</v>
      </c>
      <c r="QZB4" s="6" t="s">
        <v>11</v>
      </c>
      <c r="QZC4" s="2" t="s">
        <v>10</v>
      </c>
      <c r="QZD4" s="6" t="s">
        <v>11</v>
      </c>
      <c r="QZE4" s="2" t="s">
        <v>10</v>
      </c>
      <c r="QZF4" s="6" t="s">
        <v>11</v>
      </c>
      <c r="QZG4" s="2" t="s">
        <v>10</v>
      </c>
      <c r="QZH4" s="6" t="s">
        <v>11</v>
      </c>
      <c r="QZI4" s="2" t="s">
        <v>10</v>
      </c>
      <c r="QZJ4" s="6" t="s">
        <v>11</v>
      </c>
      <c r="QZK4" s="2" t="s">
        <v>10</v>
      </c>
      <c r="QZL4" s="6" t="s">
        <v>11</v>
      </c>
      <c r="QZM4" s="2" t="s">
        <v>10</v>
      </c>
      <c r="QZN4" s="6" t="s">
        <v>11</v>
      </c>
      <c r="QZO4" s="2" t="s">
        <v>10</v>
      </c>
      <c r="QZP4" s="6" t="s">
        <v>11</v>
      </c>
      <c r="QZQ4" s="2" t="s">
        <v>10</v>
      </c>
      <c r="QZR4" s="6" t="s">
        <v>11</v>
      </c>
      <c r="QZS4" s="2" t="s">
        <v>10</v>
      </c>
      <c r="QZT4" s="6" t="s">
        <v>11</v>
      </c>
      <c r="QZU4" s="2" t="s">
        <v>10</v>
      </c>
      <c r="QZV4" s="6" t="s">
        <v>11</v>
      </c>
      <c r="QZW4" s="2" t="s">
        <v>10</v>
      </c>
      <c r="QZX4" s="6" t="s">
        <v>11</v>
      </c>
      <c r="QZY4" s="2" t="s">
        <v>10</v>
      </c>
      <c r="QZZ4" s="6" t="s">
        <v>11</v>
      </c>
      <c r="RAA4" s="2" t="s">
        <v>10</v>
      </c>
      <c r="RAB4" s="6" t="s">
        <v>11</v>
      </c>
      <c r="RAC4" s="2" t="s">
        <v>10</v>
      </c>
      <c r="RAD4" s="6" t="s">
        <v>11</v>
      </c>
      <c r="RAE4" s="2" t="s">
        <v>10</v>
      </c>
      <c r="RAF4" s="6" t="s">
        <v>11</v>
      </c>
      <c r="RAG4" s="2" t="s">
        <v>10</v>
      </c>
      <c r="RAH4" s="6" t="s">
        <v>11</v>
      </c>
      <c r="RAI4" s="2" t="s">
        <v>10</v>
      </c>
      <c r="RAJ4" s="6" t="s">
        <v>11</v>
      </c>
      <c r="RAK4" s="2" t="s">
        <v>10</v>
      </c>
      <c r="RAL4" s="6" t="s">
        <v>11</v>
      </c>
      <c r="RAM4" s="2" t="s">
        <v>10</v>
      </c>
      <c r="RAN4" s="6" t="s">
        <v>11</v>
      </c>
      <c r="RAO4" s="2" t="s">
        <v>10</v>
      </c>
      <c r="RAP4" s="6" t="s">
        <v>11</v>
      </c>
      <c r="RAQ4" s="2" t="s">
        <v>10</v>
      </c>
      <c r="RAR4" s="6" t="s">
        <v>11</v>
      </c>
      <c r="RAS4" s="2" t="s">
        <v>10</v>
      </c>
      <c r="RAT4" s="6" t="s">
        <v>11</v>
      </c>
      <c r="RAU4" s="2" t="s">
        <v>10</v>
      </c>
      <c r="RAV4" s="6" t="s">
        <v>11</v>
      </c>
      <c r="RAW4" s="2" t="s">
        <v>10</v>
      </c>
      <c r="RAX4" s="6" t="s">
        <v>11</v>
      </c>
      <c r="RAY4" s="2" t="s">
        <v>10</v>
      </c>
      <c r="RAZ4" s="6" t="s">
        <v>11</v>
      </c>
      <c r="RBA4" s="2" t="s">
        <v>10</v>
      </c>
      <c r="RBB4" s="6" t="s">
        <v>11</v>
      </c>
      <c r="RBC4" s="2" t="s">
        <v>10</v>
      </c>
      <c r="RBD4" s="6" t="s">
        <v>11</v>
      </c>
      <c r="RBE4" s="2" t="s">
        <v>10</v>
      </c>
      <c r="RBF4" s="6" t="s">
        <v>11</v>
      </c>
      <c r="RBG4" s="2" t="s">
        <v>10</v>
      </c>
      <c r="RBH4" s="6" t="s">
        <v>11</v>
      </c>
      <c r="RBI4" s="2" t="s">
        <v>10</v>
      </c>
      <c r="RBJ4" s="6" t="s">
        <v>11</v>
      </c>
      <c r="RBK4" s="2" t="s">
        <v>10</v>
      </c>
      <c r="RBL4" s="6" t="s">
        <v>11</v>
      </c>
      <c r="RBM4" s="2" t="s">
        <v>10</v>
      </c>
      <c r="RBN4" s="6" t="s">
        <v>11</v>
      </c>
      <c r="RBO4" s="2" t="s">
        <v>10</v>
      </c>
      <c r="RBP4" s="6" t="s">
        <v>11</v>
      </c>
      <c r="RBQ4" s="2" t="s">
        <v>10</v>
      </c>
      <c r="RBR4" s="6" t="s">
        <v>11</v>
      </c>
      <c r="RBS4" s="2" t="s">
        <v>10</v>
      </c>
      <c r="RBT4" s="6" t="s">
        <v>11</v>
      </c>
      <c r="RBU4" s="2" t="s">
        <v>10</v>
      </c>
      <c r="RBV4" s="6" t="s">
        <v>11</v>
      </c>
      <c r="RBW4" s="2" t="s">
        <v>10</v>
      </c>
      <c r="RBX4" s="6" t="s">
        <v>11</v>
      </c>
      <c r="RBY4" s="2" t="s">
        <v>10</v>
      </c>
      <c r="RBZ4" s="6" t="s">
        <v>11</v>
      </c>
      <c r="RCA4" s="2" t="s">
        <v>10</v>
      </c>
      <c r="RCB4" s="6" t="s">
        <v>11</v>
      </c>
      <c r="RCC4" s="2" t="s">
        <v>10</v>
      </c>
      <c r="RCD4" s="6" t="s">
        <v>11</v>
      </c>
      <c r="RCE4" s="2" t="s">
        <v>10</v>
      </c>
      <c r="RCF4" s="6" t="s">
        <v>11</v>
      </c>
      <c r="RCG4" s="2" t="s">
        <v>10</v>
      </c>
      <c r="RCH4" s="6" t="s">
        <v>11</v>
      </c>
      <c r="RCI4" s="2" t="s">
        <v>10</v>
      </c>
      <c r="RCJ4" s="6" t="s">
        <v>11</v>
      </c>
      <c r="RCK4" s="2" t="s">
        <v>10</v>
      </c>
      <c r="RCL4" s="6" t="s">
        <v>11</v>
      </c>
      <c r="RCM4" s="2" t="s">
        <v>10</v>
      </c>
      <c r="RCN4" s="6" t="s">
        <v>11</v>
      </c>
      <c r="RCO4" s="2" t="s">
        <v>10</v>
      </c>
      <c r="RCP4" s="6" t="s">
        <v>11</v>
      </c>
      <c r="RCQ4" s="2" t="s">
        <v>10</v>
      </c>
      <c r="RCR4" s="6" t="s">
        <v>11</v>
      </c>
      <c r="RCS4" s="2" t="s">
        <v>10</v>
      </c>
      <c r="RCT4" s="6" t="s">
        <v>11</v>
      </c>
      <c r="RCU4" s="2" t="s">
        <v>10</v>
      </c>
      <c r="RCV4" s="6" t="s">
        <v>11</v>
      </c>
      <c r="RCW4" s="2" t="s">
        <v>10</v>
      </c>
      <c r="RCX4" s="6" t="s">
        <v>11</v>
      </c>
      <c r="RCY4" s="2" t="s">
        <v>10</v>
      </c>
      <c r="RCZ4" s="6" t="s">
        <v>11</v>
      </c>
      <c r="RDA4" s="2" t="s">
        <v>10</v>
      </c>
      <c r="RDB4" s="6" t="s">
        <v>11</v>
      </c>
      <c r="RDC4" s="2" t="s">
        <v>10</v>
      </c>
      <c r="RDD4" s="6" t="s">
        <v>11</v>
      </c>
      <c r="RDE4" s="2" t="s">
        <v>10</v>
      </c>
      <c r="RDF4" s="6" t="s">
        <v>11</v>
      </c>
      <c r="RDG4" s="2" t="s">
        <v>10</v>
      </c>
      <c r="RDH4" s="6" t="s">
        <v>11</v>
      </c>
      <c r="RDI4" s="2" t="s">
        <v>10</v>
      </c>
      <c r="RDJ4" s="6" t="s">
        <v>11</v>
      </c>
      <c r="RDK4" s="2" t="s">
        <v>10</v>
      </c>
      <c r="RDL4" s="6" t="s">
        <v>11</v>
      </c>
      <c r="RDM4" s="2" t="s">
        <v>10</v>
      </c>
      <c r="RDN4" s="6" t="s">
        <v>11</v>
      </c>
      <c r="RDO4" s="2" t="s">
        <v>10</v>
      </c>
      <c r="RDP4" s="6" t="s">
        <v>11</v>
      </c>
      <c r="RDQ4" s="2" t="s">
        <v>10</v>
      </c>
      <c r="RDR4" s="6" t="s">
        <v>11</v>
      </c>
      <c r="RDS4" s="2" t="s">
        <v>10</v>
      </c>
      <c r="RDT4" s="6" t="s">
        <v>11</v>
      </c>
      <c r="RDU4" s="2" t="s">
        <v>10</v>
      </c>
      <c r="RDV4" s="6" t="s">
        <v>11</v>
      </c>
      <c r="RDW4" s="2" t="s">
        <v>10</v>
      </c>
      <c r="RDX4" s="6" t="s">
        <v>11</v>
      </c>
      <c r="RDY4" s="2" t="s">
        <v>10</v>
      </c>
      <c r="RDZ4" s="6" t="s">
        <v>11</v>
      </c>
      <c r="REA4" s="2" t="s">
        <v>10</v>
      </c>
      <c r="REB4" s="6" t="s">
        <v>11</v>
      </c>
      <c r="REC4" s="2" t="s">
        <v>10</v>
      </c>
      <c r="RED4" s="6" t="s">
        <v>11</v>
      </c>
      <c r="REE4" s="2" t="s">
        <v>10</v>
      </c>
      <c r="REF4" s="6" t="s">
        <v>11</v>
      </c>
      <c r="REG4" s="2" t="s">
        <v>10</v>
      </c>
      <c r="REH4" s="6" t="s">
        <v>11</v>
      </c>
      <c r="REI4" s="2" t="s">
        <v>10</v>
      </c>
      <c r="REJ4" s="6" t="s">
        <v>11</v>
      </c>
      <c r="REK4" s="2" t="s">
        <v>10</v>
      </c>
      <c r="REL4" s="6" t="s">
        <v>11</v>
      </c>
      <c r="REM4" s="2" t="s">
        <v>10</v>
      </c>
      <c r="REN4" s="6" t="s">
        <v>11</v>
      </c>
      <c r="REO4" s="2" t="s">
        <v>10</v>
      </c>
      <c r="REP4" s="6" t="s">
        <v>11</v>
      </c>
      <c r="REQ4" s="2" t="s">
        <v>10</v>
      </c>
      <c r="RER4" s="6" t="s">
        <v>11</v>
      </c>
      <c r="RES4" s="2" t="s">
        <v>10</v>
      </c>
      <c r="RET4" s="6" t="s">
        <v>11</v>
      </c>
      <c r="REU4" s="2" t="s">
        <v>10</v>
      </c>
      <c r="REV4" s="6" t="s">
        <v>11</v>
      </c>
      <c r="REW4" s="2" t="s">
        <v>10</v>
      </c>
      <c r="REX4" s="6" t="s">
        <v>11</v>
      </c>
      <c r="REY4" s="2" t="s">
        <v>10</v>
      </c>
      <c r="REZ4" s="6" t="s">
        <v>11</v>
      </c>
      <c r="RFA4" s="2" t="s">
        <v>10</v>
      </c>
      <c r="RFB4" s="6" t="s">
        <v>11</v>
      </c>
      <c r="RFC4" s="2" t="s">
        <v>10</v>
      </c>
      <c r="RFD4" s="6" t="s">
        <v>11</v>
      </c>
      <c r="RFE4" s="2" t="s">
        <v>10</v>
      </c>
      <c r="RFF4" s="6" t="s">
        <v>11</v>
      </c>
      <c r="RFG4" s="2" t="s">
        <v>10</v>
      </c>
      <c r="RFH4" s="6" t="s">
        <v>11</v>
      </c>
      <c r="RFI4" s="2" t="s">
        <v>10</v>
      </c>
      <c r="RFJ4" s="6" t="s">
        <v>11</v>
      </c>
      <c r="RFK4" s="2" t="s">
        <v>10</v>
      </c>
      <c r="RFL4" s="6" t="s">
        <v>11</v>
      </c>
      <c r="RFM4" s="2" t="s">
        <v>10</v>
      </c>
      <c r="RFN4" s="6" t="s">
        <v>11</v>
      </c>
      <c r="RFO4" s="2" t="s">
        <v>10</v>
      </c>
      <c r="RFP4" s="6" t="s">
        <v>11</v>
      </c>
      <c r="RFQ4" s="2" t="s">
        <v>10</v>
      </c>
      <c r="RFR4" s="6" t="s">
        <v>11</v>
      </c>
      <c r="RFS4" s="2" t="s">
        <v>10</v>
      </c>
      <c r="RFT4" s="6" t="s">
        <v>11</v>
      </c>
      <c r="RFU4" s="2" t="s">
        <v>10</v>
      </c>
      <c r="RFV4" s="6" t="s">
        <v>11</v>
      </c>
      <c r="RFW4" s="2" t="s">
        <v>10</v>
      </c>
      <c r="RFX4" s="6" t="s">
        <v>11</v>
      </c>
      <c r="RFY4" s="2" t="s">
        <v>10</v>
      </c>
      <c r="RFZ4" s="6" t="s">
        <v>11</v>
      </c>
      <c r="RGA4" s="2" t="s">
        <v>10</v>
      </c>
      <c r="RGB4" s="6" t="s">
        <v>11</v>
      </c>
      <c r="RGC4" s="2" t="s">
        <v>10</v>
      </c>
      <c r="RGD4" s="6" t="s">
        <v>11</v>
      </c>
      <c r="RGE4" s="2" t="s">
        <v>10</v>
      </c>
      <c r="RGF4" s="6" t="s">
        <v>11</v>
      </c>
      <c r="RGG4" s="2" t="s">
        <v>10</v>
      </c>
      <c r="RGH4" s="6" t="s">
        <v>11</v>
      </c>
      <c r="RGI4" s="2" t="s">
        <v>10</v>
      </c>
      <c r="RGJ4" s="6" t="s">
        <v>11</v>
      </c>
      <c r="RGK4" s="2" t="s">
        <v>10</v>
      </c>
      <c r="RGL4" s="6" t="s">
        <v>11</v>
      </c>
      <c r="RGM4" s="2" t="s">
        <v>10</v>
      </c>
      <c r="RGN4" s="6" t="s">
        <v>11</v>
      </c>
      <c r="RGO4" s="2" t="s">
        <v>10</v>
      </c>
      <c r="RGP4" s="6" t="s">
        <v>11</v>
      </c>
      <c r="RGQ4" s="2" t="s">
        <v>10</v>
      </c>
      <c r="RGR4" s="6" t="s">
        <v>11</v>
      </c>
      <c r="RGS4" s="2" t="s">
        <v>10</v>
      </c>
      <c r="RGT4" s="6" t="s">
        <v>11</v>
      </c>
      <c r="RGU4" s="2" t="s">
        <v>10</v>
      </c>
      <c r="RGV4" s="6" t="s">
        <v>11</v>
      </c>
      <c r="RGW4" s="2" t="s">
        <v>10</v>
      </c>
      <c r="RGX4" s="6" t="s">
        <v>11</v>
      </c>
      <c r="RGY4" s="2" t="s">
        <v>10</v>
      </c>
      <c r="RGZ4" s="6" t="s">
        <v>11</v>
      </c>
      <c r="RHA4" s="2" t="s">
        <v>10</v>
      </c>
      <c r="RHB4" s="6" t="s">
        <v>11</v>
      </c>
      <c r="RHC4" s="2" t="s">
        <v>10</v>
      </c>
      <c r="RHD4" s="6" t="s">
        <v>11</v>
      </c>
      <c r="RHE4" s="2" t="s">
        <v>10</v>
      </c>
      <c r="RHF4" s="6" t="s">
        <v>11</v>
      </c>
      <c r="RHG4" s="2" t="s">
        <v>10</v>
      </c>
      <c r="RHH4" s="6" t="s">
        <v>11</v>
      </c>
      <c r="RHI4" s="2" t="s">
        <v>10</v>
      </c>
      <c r="RHJ4" s="6" t="s">
        <v>11</v>
      </c>
      <c r="RHK4" s="2" t="s">
        <v>10</v>
      </c>
      <c r="RHL4" s="6" t="s">
        <v>11</v>
      </c>
      <c r="RHM4" s="2" t="s">
        <v>10</v>
      </c>
      <c r="RHN4" s="6" t="s">
        <v>11</v>
      </c>
      <c r="RHO4" s="2" t="s">
        <v>10</v>
      </c>
      <c r="RHP4" s="6" t="s">
        <v>11</v>
      </c>
      <c r="RHQ4" s="2" t="s">
        <v>10</v>
      </c>
      <c r="RHR4" s="6" t="s">
        <v>11</v>
      </c>
      <c r="RHS4" s="2" t="s">
        <v>10</v>
      </c>
      <c r="RHT4" s="6" t="s">
        <v>11</v>
      </c>
      <c r="RHU4" s="2" t="s">
        <v>10</v>
      </c>
      <c r="RHV4" s="6" t="s">
        <v>11</v>
      </c>
      <c r="RHW4" s="2" t="s">
        <v>10</v>
      </c>
      <c r="RHX4" s="6" t="s">
        <v>11</v>
      </c>
      <c r="RHY4" s="2" t="s">
        <v>10</v>
      </c>
      <c r="RHZ4" s="6" t="s">
        <v>11</v>
      </c>
      <c r="RIA4" s="2" t="s">
        <v>10</v>
      </c>
      <c r="RIB4" s="6" t="s">
        <v>11</v>
      </c>
      <c r="RIC4" s="2" t="s">
        <v>10</v>
      </c>
      <c r="RID4" s="6" t="s">
        <v>11</v>
      </c>
      <c r="RIE4" s="2" t="s">
        <v>10</v>
      </c>
      <c r="RIF4" s="6" t="s">
        <v>11</v>
      </c>
      <c r="RIG4" s="2" t="s">
        <v>10</v>
      </c>
      <c r="RIH4" s="6" t="s">
        <v>11</v>
      </c>
      <c r="RII4" s="2" t="s">
        <v>10</v>
      </c>
      <c r="RIJ4" s="6" t="s">
        <v>11</v>
      </c>
      <c r="RIK4" s="2" t="s">
        <v>10</v>
      </c>
      <c r="RIL4" s="6" t="s">
        <v>11</v>
      </c>
      <c r="RIM4" s="2" t="s">
        <v>10</v>
      </c>
      <c r="RIN4" s="6" t="s">
        <v>11</v>
      </c>
      <c r="RIO4" s="2" t="s">
        <v>10</v>
      </c>
      <c r="RIP4" s="6" t="s">
        <v>11</v>
      </c>
      <c r="RIQ4" s="2" t="s">
        <v>10</v>
      </c>
      <c r="RIR4" s="6" t="s">
        <v>11</v>
      </c>
      <c r="RIS4" s="2" t="s">
        <v>10</v>
      </c>
      <c r="RIT4" s="6" t="s">
        <v>11</v>
      </c>
      <c r="RIU4" s="2" t="s">
        <v>10</v>
      </c>
      <c r="RIV4" s="6" t="s">
        <v>11</v>
      </c>
      <c r="RIW4" s="2" t="s">
        <v>10</v>
      </c>
      <c r="RIX4" s="6" t="s">
        <v>11</v>
      </c>
      <c r="RIY4" s="2" t="s">
        <v>10</v>
      </c>
      <c r="RIZ4" s="6" t="s">
        <v>11</v>
      </c>
      <c r="RJA4" s="2" t="s">
        <v>10</v>
      </c>
      <c r="RJB4" s="6" t="s">
        <v>11</v>
      </c>
      <c r="RJC4" s="2" t="s">
        <v>10</v>
      </c>
      <c r="RJD4" s="6" t="s">
        <v>11</v>
      </c>
      <c r="RJE4" s="2" t="s">
        <v>10</v>
      </c>
      <c r="RJF4" s="6" t="s">
        <v>11</v>
      </c>
      <c r="RJG4" s="2" t="s">
        <v>10</v>
      </c>
      <c r="RJH4" s="6" t="s">
        <v>11</v>
      </c>
      <c r="RJI4" s="2" t="s">
        <v>10</v>
      </c>
      <c r="RJJ4" s="6" t="s">
        <v>11</v>
      </c>
      <c r="RJK4" s="2" t="s">
        <v>10</v>
      </c>
      <c r="RJL4" s="6" t="s">
        <v>11</v>
      </c>
      <c r="RJM4" s="2" t="s">
        <v>10</v>
      </c>
      <c r="RJN4" s="6" t="s">
        <v>11</v>
      </c>
      <c r="RJO4" s="2" t="s">
        <v>10</v>
      </c>
      <c r="RJP4" s="6" t="s">
        <v>11</v>
      </c>
      <c r="RJQ4" s="2" t="s">
        <v>10</v>
      </c>
      <c r="RJR4" s="6" t="s">
        <v>11</v>
      </c>
      <c r="RJS4" s="2" t="s">
        <v>10</v>
      </c>
      <c r="RJT4" s="6" t="s">
        <v>11</v>
      </c>
      <c r="RJU4" s="2" t="s">
        <v>10</v>
      </c>
      <c r="RJV4" s="6" t="s">
        <v>11</v>
      </c>
      <c r="RJW4" s="2" t="s">
        <v>10</v>
      </c>
      <c r="RJX4" s="6" t="s">
        <v>11</v>
      </c>
      <c r="RJY4" s="2" t="s">
        <v>10</v>
      </c>
      <c r="RJZ4" s="6" t="s">
        <v>11</v>
      </c>
      <c r="RKA4" s="2" t="s">
        <v>10</v>
      </c>
      <c r="RKB4" s="6" t="s">
        <v>11</v>
      </c>
      <c r="RKC4" s="2" t="s">
        <v>10</v>
      </c>
      <c r="RKD4" s="6" t="s">
        <v>11</v>
      </c>
      <c r="RKE4" s="2" t="s">
        <v>10</v>
      </c>
      <c r="RKF4" s="6" t="s">
        <v>11</v>
      </c>
      <c r="RKG4" s="2" t="s">
        <v>10</v>
      </c>
      <c r="RKH4" s="6" t="s">
        <v>11</v>
      </c>
      <c r="RKI4" s="2" t="s">
        <v>10</v>
      </c>
      <c r="RKJ4" s="6" t="s">
        <v>11</v>
      </c>
      <c r="RKK4" s="2" t="s">
        <v>10</v>
      </c>
      <c r="RKL4" s="6" t="s">
        <v>11</v>
      </c>
      <c r="RKM4" s="2" t="s">
        <v>10</v>
      </c>
      <c r="RKN4" s="6" t="s">
        <v>11</v>
      </c>
      <c r="RKO4" s="2" t="s">
        <v>10</v>
      </c>
      <c r="RKP4" s="6" t="s">
        <v>11</v>
      </c>
      <c r="RKQ4" s="2" t="s">
        <v>10</v>
      </c>
      <c r="RKR4" s="6" t="s">
        <v>11</v>
      </c>
      <c r="RKS4" s="2" t="s">
        <v>10</v>
      </c>
      <c r="RKT4" s="6" t="s">
        <v>11</v>
      </c>
      <c r="RKU4" s="2" t="s">
        <v>10</v>
      </c>
      <c r="RKV4" s="6" t="s">
        <v>11</v>
      </c>
      <c r="RKW4" s="2" t="s">
        <v>10</v>
      </c>
      <c r="RKX4" s="6" t="s">
        <v>11</v>
      </c>
      <c r="RKY4" s="2" t="s">
        <v>10</v>
      </c>
      <c r="RKZ4" s="6" t="s">
        <v>11</v>
      </c>
      <c r="RLA4" s="2" t="s">
        <v>10</v>
      </c>
      <c r="RLB4" s="6" t="s">
        <v>11</v>
      </c>
      <c r="RLC4" s="2" t="s">
        <v>10</v>
      </c>
      <c r="RLD4" s="6" t="s">
        <v>11</v>
      </c>
      <c r="RLE4" s="2" t="s">
        <v>10</v>
      </c>
      <c r="RLF4" s="6" t="s">
        <v>11</v>
      </c>
      <c r="RLG4" s="2" t="s">
        <v>10</v>
      </c>
      <c r="RLH4" s="6" t="s">
        <v>11</v>
      </c>
      <c r="RLI4" s="2" t="s">
        <v>10</v>
      </c>
      <c r="RLJ4" s="6" t="s">
        <v>11</v>
      </c>
      <c r="RLK4" s="2" t="s">
        <v>10</v>
      </c>
      <c r="RLL4" s="6" t="s">
        <v>11</v>
      </c>
      <c r="RLM4" s="2" t="s">
        <v>10</v>
      </c>
      <c r="RLN4" s="6" t="s">
        <v>11</v>
      </c>
      <c r="RLO4" s="2" t="s">
        <v>10</v>
      </c>
      <c r="RLP4" s="6" t="s">
        <v>11</v>
      </c>
      <c r="RLQ4" s="2" t="s">
        <v>10</v>
      </c>
      <c r="RLR4" s="6" t="s">
        <v>11</v>
      </c>
      <c r="RLS4" s="2" t="s">
        <v>10</v>
      </c>
      <c r="RLT4" s="6" t="s">
        <v>11</v>
      </c>
      <c r="RLU4" s="2" t="s">
        <v>10</v>
      </c>
      <c r="RLV4" s="6" t="s">
        <v>11</v>
      </c>
      <c r="RLW4" s="2" t="s">
        <v>10</v>
      </c>
      <c r="RLX4" s="6" t="s">
        <v>11</v>
      </c>
      <c r="RLY4" s="2" t="s">
        <v>10</v>
      </c>
      <c r="RLZ4" s="6" t="s">
        <v>11</v>
      </c>
      <c r="RMA4" s="2" t="s">
        <v>10</v>
      </c>
      <c r="RMB4" s="6" t="s">
        <v>11</v>
      </c>
      <c r="RMC4" s="2" t="s">
        <v>10</v>
      </c>
      <c r="RMD4" s="6" t="s">
        <v>11</v>
      </c>
      <c r="RME4" s="2" t="s">
        <v>10</v>
      </c>
      <c r="RMF4" s="6" t="s">
        <v>11</v>
      </c>
      <c r="RMG4" s="2" t="s">
        <v>10</v>
      </c>
      <c r="RMH4" s="6" t="s">
        <v>11</v>
      </c>
      <c r="RMI4" s="2" t="s">
        <v>10</v>
      </c>
      <c r="RMJ4" s="6" t="s">
        <v>11</v>
      </c>
      <c r="RMK4" s="2" t="s">
        <v>10</v>
      </c>
      <c r="RML4" s="6" t="s">
        <v>11</v>
      </c>
      <c r="RMM4" s="2" t="s">
        <v>10</v>
      </c>
      <c r="RMN4" s="6" t="s">
        <v>11</v>
      </c>
      <c r="RMO4" s="2" t="s">
        <v>10</v>
      </c>
      <c r="RMP4" s="6" t="s">
        <v>11</v>
      </c>
      <c r="RMQ4" s="2" t="s">
        <v>10</v>
      </c>
      <c r="RMR4" s="6" t="s">
        <v>11</v>
      </c>
      <c r="RMS4" s="2" t="s">
        <v>10</v>
      </c>
      <c r="RMT4" s="6" t="s">
        <v>11</v>
      </c>
      <c r="RMU4" s="2" t="s">
        <v>10</v>
      </c>
      <c r="RMV4" s="6" t="s">
        <v>11</v>
      </c>
      <c r="RMW4" s="2" t="s">
        <v>10</v>
      </c>
      <c r="RMX4" s="6" t="s">
        <v>11</v>
      </c>
      <c r="RMY4" s="2" t="s">
        <v>10</v>
      </c>
      <c r="RMZ4" s="6" t="s">
        <v>11</v>
      </c>
      <c r="RNA4" s="2" t="s">
        <v>10</v>
      </c>
      <c r="RNB4" s="6" t="s">
        <v>11</v>
      </c>
      <c r="RNC4" s="2" t="s">
        <v>10</v>
      </c>
      <c r="RND4" s="6" t="s">
        <v>11</v>
      </c>
      <c r="RNE4" s="2" t="s">
        <v>10</v>
      </c>
      <c r="RNF4" s="6" t="s">
        <v>11</v>
      </c>
      <c r="RNG4" s="2" t="s">
        <v>10</v>
      </c>
      <c r="RNH4" s="6" t="s">
        <v>11</v>
      </c>
      <c r="RNI4" s="2" t="s">
        <v>10</v>
      </c>
      <c r="RNJ4" s="6" t="s">
        <v>11</v>
      </c>
      <c r="RNK4" s="2" t="s">
        <v>10</v>
      </c>
      <c r="RNL4" s="6" t="s">
        <v>11</v>
      </c>
      <c r="RNM4" s="2" t="s">
        <v>10</v>
      </c>
      <c r="RNN4" s="6" t="s">
        <v>11</v>
      </c>
      <c r="RNO4" s="2" t="s">
        <v>10</v>
      </c>
      <c r="RNP4" s="6" t="s">
        <v>11</v>
      </c>
      <c r="RNQ4" s="2" t="s">
        <v>10</v>
      </c>
      <c r="RNR4" s="6" t="s">
        <v>11</v>
      </c>
      <c r="RNS4" s="2" t="s">
        <v>10</v>
      </c>
      <c r="RNT4" s="6" t="s">
        <v>11</v>
      </c>
      <c r="RNU4" s="2" t="s">
        <v>10</v>
      </c>
      <c r="RNV4" s="6" t="s">
        <v>11</v>
      </c>
      <c r="RNW4" s="2" t="s">
        <v>10</v>
      </c>
      <c r="RNX4" s="6" t="s">
        <v>11</v>
      </c>
      <c r="RNY4" s="2" t="s">
        <v>10</v>
      </c>
      <c r="RNZ4" s="6" t="s">
        <v>11</v>
      </c>
      <c r="ROA4" s="2" t="s">
        <v>10</v>
      </c>
      <c r="ROB4" s="6" t="s">
        <v>11</v>
      </c>
      <c r="ROC4" s="2" t="s">
        <v>10</v>
      </c>
      <c r="ROD4" s="6" t="s">
        <v>11</v>
      </c>
      <c r="ROE4" s="2" t="s">
        <v>10</v>
      </c>
      <c r="ROF4" s="6" t="s">
        <v>11</v>
      </c>
      <c r="ROG4" s="2" t="s">
        <v>10</v>
      </c>
      <c r="ROH4" s="6" t="s">
        <v>11</v>
      </c>
      <c r="ROI4" s="2" t="s">
        <v>10</v>
      </c>
      <c r="ROJ4" s="6" t="s">
        <v>11</v>
      </c>
      <c r="ROK4" s="2" t="s">
        <v>10</v>
      </c>
      <c r="ROL4" s="6" t="s">
        <v>11</v>
      </c>
      <c r="ROM4" s="2" t="s">
        <v>10</v>
      </c>
      <c r="RON4" s="6" t="s">
        <v>11</v>
      </c>
      <c r="ROO4" s="2" t="s">
        <v>10</v>
      </c>
      <c r="ROP4" s="6" t="s">
        <v>11</v>
      </c>
      <c r="ROQ4" s="2" t="s">
        <v>10</v>
      </c>
      <c r="ROR4" s="6" t="s">
        <v>11</v>
      </c>
      <c r="ROS4" s="2" t="s">
        <v>10</v>
      </c>
      <c r="ROT4" s="6" t="s">
        <v>11</v>
      </c>
      <c r="ROU4" s="2" t="s">
        <v>10</v>
      </c>
      <c r="ROV4" s="6" t="s">
        <v>11</v>
      </c>
      <c r="ROW4" s="2" t="s">
        <v>10</v>
      </c>
      <c r="ROX4" s="6" t="s">
        <v>11</v>
      </c>
      <c r="ROY4" s="2" t="s">
        <v>10</v>
      </c>
      <c r="ROZ4" s="6" t="s">
        <v>11</v>
      </c>
      <c r="RPA4" s="2" t="s">
        <v>10</v>
      </c>
      <c r="RPB4" s="6" t="s">
        <v>11</v>
      </c>
      <c r="RPC4" s="2" t="s">
        <v>10</v>
      </c>
      <c r="RPD4" s="6" t="s">
        <v>11</v>
      </c>
      <c r="RPE4" s="2" t="s">
        <v>10</v>
      </c>
      <c r="RPF4" s="6" t="s">
        <v>11</v>
      </c>
      <c r="RPG4" s="2" t="s">
        <v>10</v>
      </c>
      <c r="RPH4" s="6" t="s">
        <v>11</v>
      </c>
      <c r="RPI4" s="2" t="s">
        <v>10</v>
      </c>
      <c r="RPJ4" s="6" t="s">
        <v>11</v>
      </c>
      <c r="RPK4" s="2" t="s">
        <v>10</v>
      </c>
      <c r="RPL4" s="6" t="s">
        <v>11</v>
      </c>
      <c r="RPM4" s="2" t="s">
        <v>10</v>
      </c>
      <c r="RPN4" s="6" t="s">
        <v>11</v>
      </c>
      <c r="RPO4" s="2" t="s">
        <v>10</v>
      </c>
      <c r="RPP4" s="6" t="s">
        <v>11</v>
      </c>
      <c r="RPQ4" s="2" t="s">
        <v>10</v>
      </c>
      <c r="RPR4" s="6" t="s">
        <v>11</v>
      </c>
      <c r="RPS4" s="2" t="s">
        <v>10</v>
      </c>
      <c r="RPT4" s="6" t="s">
        <v>11</v>
      </c>
      <c r="RPU4" s="2" t="s">
        <v>10</v>
      </c>
      <c r="RPV4" s="6" t="s">
        <v>11</v>
      </c>
      <c r="RPW4" s="2" t="s">
        <v>10</v>
      </c>
      <c r="RPX4" s="6" t="s">
        <v>11</v>
      </c>
      <c r="RPY4" s="2" t="s">
        <v>10</v>
      </c>
      <c r="RPZ4" s="6" t="s">
        <v>11</v>
      </c>
      <c r="RQA4" s="2" t="s">
        <v>10</v>
      </c>
      <c r="RQB4" s="6" t="s">
        <v>11</v>
      </c>
      <c r="RQC4" s="2" t="s">
        <v>10</v>
      </c>
      <c r="RQD4" s="6" t="s">
        <v>11</v>
      </c>
      <c r="RQE4" s="2" t="s">
        <v>10</v>
      </c>
      <c r="RQF4" s="6" t="s">
        <v>11</v>
      </c>
      <c r="RQG4" s="2" t="s">
        <v>10</v>
      </c>
      <c r="RQH4" s="6" t="s">
        <v>11</v>
      </c>
      <c r="RQI4" s="2" t="s">
        <v>10</v>
      </c>
      <c r="RQJ4" s="6" t="s">
        <v>11</v>
      </c>
      <c r="RQK4" s="2" t="s">
        <v>10</v>
      </c>
      <c r="RQL4" s="6" t="s">
        <v>11</v>
      </c>
      <c r="RQM4" s="2" t="s">
        <v>10</v>
      </c>
      <c r="RQN4" s="6" t="s">
        <v>11</v>
      </c>
      <c r="RQO4" s="2" t="s">
        <v>10</v>
      </c>
      <c r="RQP4" s="6" t="s">
        <v>11</v>
      </c>
      <c r="RQQ4" s="2" t="s">
        <v>10</v>
      </c>
      <c r="RQR4" s="6" t="s">
        <v>11</v>
      </c>
      <c r="RQS4" s="2" t="s">
        <v>10</v>
      </c>
      <c r="RQT4" s="6" t="s">
        <v>11</v>
      </c>
      <c r="RQU4" s="2" t="s">
        <v>10</v>
      </c>
      <c r="RQV4" s="6" t="s">
        <v>11</v>
      </c>
      <c r="RQW4" s="2" t="s">
        <v>10</v>
      </c>
      <c r="RQX4" s="6" t="s">
        <v>11</v>
      </c>
      <c r="RQY4" s="2" t="s">
        <v>10</v>
      </c>
      <c r="RQZ4" s="6" t="s">
        <v>11</v>
      </c>
      <c r="RRA4" s="2" t="s">
        <v>10</v>
      </c>
      <c r="RRB4" s="6" t="s">
        <v>11</v>
      </c>
      <c r="RRC4" s="2" t="s">
        <v>10</v>
      </c>
      <c r="RRD4" s="6" t="s">
        <v>11</v>
      </c>
      <c r="RRE4" s="2" t="s">
        <v>10</v>
      </c>
      <c r="RRF4" s="6" t="s">
        <v>11</v>
      </c>
      <c r="RRG4" s="2" t="s">
        <v>10</v>
      </c>
      <c r="RRH4" s="6" t="s">
        <v>11</v>
      </c>
      <c r="RRI4" s="2" t="s">
        <v>10</v>
      </c>
      <c r="RRJ4" s="6" t="s">
        <v>11</v>
      </c>
      <c r="RRK4" s="2" t="s">
        <v>10</v>
      </c>
      <c r="RRL4" s="6" t="s">
        <v>11</v>
      </c>
      <c r="RRM4" s="2" t="s">
        <v>10</v>
      </c>
      <c r="RRN4" s="6" t="s">
        <v>11</v>
      </c>
      <c r="RRO4" s="2" t="s">
        <v>10</v>
      </c>
      <c r="RRP4" s="6" t="s">
        <v>11</v>
      </c>
      <c r="RRQ4" s="2" t="s">
        <v>10</v>
      </c>
      <c r="RRR4" s="6" t="s">
        <v>11</v>
      </c>
      <c r="RRS4" s="2" t="s">
        <v>10</v>
      </c>
      <c r="RRT4" s="6" t="s">
        <v>11</v>
      </c>
      <c r="RRU4" s="2" t="s">
        <v>10</v>
      </c>
      <c r="RRV4" s="6" t="s">
        <v>11</v>
      </c>
      <c r="RRW4" s="2" t="s">
        <v>10</v>
      </c>
      <c r="RRX4" s="6" t="s">
        <v>11</v>
      </c>
      <c r="RRY4" s="2" t="s">
        <v>10</v>
      </c>
      <c r="RRZ4" s="6" t="s">
        <v>11</v>
      </c>
      <c r="RSA4" s="2" t="s">
        <v>10</v>
      </c>
      <c r="RSB4" s="6" t="s">
        <v>11</v>
      </c>
      <c r="RSC4" s="2" t="s">
        <v>10</v>
      </c>
      <c r="RSD4" s="6" t="s">
        <v>11</v>
      </c>
      <c r="RSE4" s="2" t="s">
        <v>10</v>
      </c>
      <c r="RSF4" s="6" t="s">
        <v>11</v>
      </c>
      <c r="RSG4" s="2" t="s">
        <v>10</v>
      </c>
      <c r="RSH4" s="6" t="s">
        <v>11</v>
      </c>
      <c r="RSI4" s="2" t="s">
        <v>10</v>
      </c>
      <c r="RSJ4" s="6" t="s">
        <v>11</v>
      </c>
      <c r="RSK4" s="2" t="s">
        <v>10</v>
      </c>
      <c r="RSL4" s="6" t="s">
        <v>11</v>
      </c>
      <c r="RSM4" s="2" t="s">
        <v>10</v>
      </c>
      <c r="RSN4" s="6" t="s">
        <v>11</v>
      </c>
      <c r="RSO4" s="2" t="s">
        <v>10</v>
      </c>
      <c r="RSP4" s="6" t="s">
        <v>11</v>
      </c>
      <c r="RSQ4" s="2" t="s">
        <v>10</v>
      </c>
      <c r="RSR4" s="6" t="s">
        <v>11</v>
      </c>
      <c r="RSS4" s="2" t="s">
        <v>10</v>
      </c>
      <c r="RST4" s="6" t="s">
        <v>11</v>
      </c>
      <c r="RSU4" s="2" t="s">
        <v>10</v>
      </c>
      <c r="RSV4" s="6" t="s">
        <v>11</v>
      </c>
      <c r="RSW4" s="2" t="s">
        <v>10</v>
      </c>
      <c r="RSX4" s="6" t="s">
        <v>11</v>
      </c>
      <c r="RSY4" s="2" t="s">
        <v>10</v>
      </c>
      <c r="RSZ4" s="6" t="s">
        <v>11</v>
      </c>
      <c r="RTA4" s="2" t="s">
        <v>10</v>
      </c>
      <c r="RTB4" s="6" t="s">
        <v>11</v>
      </c>
      <c r="RTC4" s="2" t="s">
        <v>10</v>
      </c>
      <c r="RTD4" s="6" t="s">
        <v>11</v>
      </c>
      <c r="RTE4" s="2" t="s">
        <v>10</v>
      </c>
      <c r="RTF4" s="6" t="s">
        <v>11</v>
      </c>
      <c r="RTG4" s="2" t="s">
        <v>10</v>
      </c>
      <c r="RTH4" s="6" t="s">
        <v>11</v>
      </c>
      <c r="RTI4" s="2" t="s">
        <v>10</v>
      </c>
      <c r="RTJ4" s="6" t="s">
        <v>11</v>
      </c>
      <c r="RTK4" s="2" t="s">
        <v>10</v>
      </c>
      <c r="RTL4" s="6" t="s">
        <v>11</v>
      </c>
      <c r="RTM4" s="2" t="s">
        <v>10</v>
      </c>
      <c r="RTN4" s="6" t="s">
        <v>11</v>
      </c>
      <c r="RTO4" s="2" t="s">
        <v>10</v>
      </c>
      <c r="RTP4" s="6" t="s">
        <v>11</v>
      </c>
      <c r="RTQ4" s="2" t="s">
        <v>10</v>
      </c>
      <c r="RTR4" s="6" t="s">
        <v>11</v>
      </c>
      <c r="RTS4" s="2" t="s">
        <v>10</v>
      </c>
      <c r="RTT4" s="6" t="s">
        <v>11</v>
      </c>
      <c r="RTU4" s="2" t="s">
        <v>10</v>
      </c>
      <c r="RTV4" s="6" t="s">
        <v>11</v>
      </c>
      <c r="RTW4" s="2" t="s">
        <v>10</v>
      </c>
      <c r="RTX4" s="6" t="s">
        <v>11</v>
      </c>
      <c r="RTY4" s="2" t="s">
        <v>10</v>
      </c>
      <c r="RTZ4" s="6" t="s">
        <v>11</v>
      </c>
      <c r="RUA4" s="2" t="s">
        <v>10</v>
      </c>
      <c r="RUB4" s="6" t="s">
        <v>11</v>
      </c>
      <c r="RUC4" s="2" t="s">
        <v>10</v>
      </c>
      <c r="RUD4" s="6" t="s">
        <v>11</v>
      </c>
      <c r="RUE4" s="2" t="s">
        <v>10</v>
      </c>
      <c r="RUF4" s="6" t="s">
        <v>11</v>
      </c>
      <c r="RUG4" s="2" t="s">
        <v>10</v>
      </c>
      <c r="RUH4" s="6" t="s">
        <v>11</v>
      </c>
      <c r="RUI4" s="2" t="s">
        <v>10</v>
      </c>
      <c r="RUJ4" s="6" t="s">
        <v>11</v>
      </c>
      <c r="RUK4" s="2" t="s">
        <v>10</v>
      </c>
      <c r="RUL4" s="6" t="s">
        <v>11</v>
      </c>
      <c r="RUM4" s="2" t="s">
        <v>10</v>
      </c>
      <c r="RUN4" s="6" t="s">
        <v>11</v>
      </c>
      <c r="RUO4" s="2" t="s">
        <v>10</v>
      </c>
      <c r="RUP4" s="6" t="s">
        <v>11</v>
      </c>
      <c r="RUQ4" s="2" t="s">
        <v>10</v>
      </c>
      <c r="RUR4" s="6" t="s">
        <v>11</v>
      </c>
      <c r="RUS4" s="2" t="s">
        <v>10</v>
      </c>
      <c r="RUT4" s="6" t="s">
        <v>11</v>
      </c>
      <c r="RUU4" s="2" t="s">
        <v>10</v>
      </c>
      <c r="RUV4" s="6" t="s">
        <v>11</v>
      </c>
      <c r="RUW4" s="2" t="s">
        <v>10</v>
      </c>
      <c r="RUX4" s="6" t="s">
        <v>11</v>
      </c>
      <c r="RUY4" s="2" t="s">
        <v>10</v>
      </c>
      <c r="RUZ4" s="6" t="s">
        <v>11</v>
      </c>
      <c r="RVA4" s="2" t="s">
        <v>10</v>
      </c>
      <c r="RVB4" s="6" t="s">
        <v>11</v>
      </c>
      <c r="RVC4" s="2" t="s">
        <v>10</v>
      </c>
      <c r="RVD4" s="6" t="s">
        <v>11</v>
      </c>
      <c r="RVE4" s="2" t="s">
        <v>10</v>
      </c>
      <c r="RVF4" s="6" t="s">
        <v>11</v>
      </c>
      <c r="RVG4" s="2" t="s">
        <v>10</v>
      </c>
      <c r="RVH4" s="6" t="s">
        <v>11</v>
      </c>
      <c r="RVI4" s="2" t="s">
        <v>10</v>
      </c>
      <c r="RVJ4" s="6" t="s">
        <v>11</v>
      </c>
      <c r="RVK4" s="2" t="s">
        <v>10</v>
      </c>
      <c r="RVL4" s="6" t="s">
        <v>11</v>
      </c>
      <c r="RVM4" s="2" t="s">
        <v>10</v>
      </c>
      <c r="RVN4" s="6" t="s">
        <v>11</v>
      </c>
      <c r="RVO4" s="2" t="s">
        <v>10</v>
      </c>
      <c r="RVP4" s="6" t="s">
        <v>11</v>
      </c>
      <c r="RVQ4" s="2" t="s">
        <v>10</v>
      </c>
      <c r="RVR4" s="6" t="s">
        <v>11</v>
      </c>
      <c r="RVS4" s="2" t="s">
        <v>10</v>
      </c>
      <c r="RVT4" s="6" t="s">
        <v>11</v>
      </c>
      <c r="RVU4" s="2" t="s">
        <v>10</v>
      </c>
      <c r="RVV4" s="6" t="s">
        <v>11</v>
      </c>
      <c r="RVW4" s="2" t="s">
        <v>10</v>
      </c>
      <c r="RVX4" s="6" t="s">
        <v>11</v>
      </c>
      <c r="RVY4" s="2" t="s">
        <v>10</v>
      </c>
      <c r="RVZ4" s="6" t="s">
        <v>11</v>
      </c>
      <c r="RWA4" s="2" t="s">
        <v>10</v>
      </c>
      <c r="RWB4" s="6" t="s">
        <v>11</v>
      </c>
      <c r="RWC4" s="2" t="s">
        <v>10</v>
      </c>
      <c r="RWD4" s="6" t="s">
        <v>11</v>
      </c>
      <c r="RWE4" s="2" t="s">
        <v>10</v>
      </c>
      <c r="RWF4" s="6" t="s">
        <v>11</v>
      </c>
      <c r="RWG4" s="2" t="s">
        <v>10</v>
      </c>
      <c r="RWH4" s="6" t="s">
        <v>11</v>
      </c>
      <c r="RWI4" s="2" t="s">
        <v>10</v>
      </c>
      <c r="RWJ4" s="6" t="s">
        <v>11</v>
      </c>
      <c r="RWK4" s="2" t="s">
        <v>10</v>
      </c>
      <c r="RWL4" s="6" t="s">
        <v>11</v>
      </c>
      <c r="RWM4" s="2" t="s">
        <v>10</v>
      </c>
      <c r="RWN4" s="6" t="s">
        <v>11</v>
      </c>
      <c r="RWO4" s="2" t="s">
        <v>10</v>
      </c>
      <c r="RWP4" s="6" t="s">
        <v>11</v>
      </c>
      <c r="RWQ4" s="2" t="s">
        <v>10</v>
      </c>
      <c r="RWR4" s="6" t="s">
        <v>11</v>
      </c>
      <c r="RWS4" s="2" t="s">
        <v>10</v>
      </c>
      <c r="RWT4" s="6" t="s">
        <v>11</v>
      </c>
      <c r="RWU4" s="2" t="s">
        <v>10</v>
      </c>
      <c r="RWV4" s="6" t="s">
        <v>11</v>
      </c>
      <c r="RWW4" s="2" t="s">
        <v>10</v>
      </c>
      <c r="RWX4" s="6" t="s">
        <v>11</v>
      </c>
      <c r="RWY4" s="2" t="s">
        <v>10</v>
      </c>
      <c r="RWZ4" s="6" t="s">
        <v>11</v>
      </c>
      <c r="RXA4" s="2" t="s">
        <v>10</v>
      </c>
      <c r="RXB4" s="6" t="s">
        <v>11</v>
      </c>
      <c r="RXC4" s="2" t="s">
        <v>10</v>
      </c>
      <c r="RXD4" s="6" t="s">
        <v>11</v>
      </c>
      <c r="RXE4" s="2" t="s">
        <v>10</v>
      </c>
      <c r="RXF4" s="6" t="s">
        <v>11</v>
      </c>
      <c r="RXG4" s="2" t="s">
        <v>10</v>
      </c>
      <c r="RXH4" s="6" t="s">
        <v>11</v>
      </c>
      <c r="RXI4" s="2" t="s">
        <v>10</v>
      </c>
      <c r="RXJ4" s="6" t="s">
        <v>11</v>
      </c>
      <c r="RXK4" s="2" t="s">
        <v>10</v>
      </c>
      <c r="RXL4" s="6" t="s">
        <v>11</v>
      </c>
      <c r="RXM4" s="2" t="s">
        <v>10</v>
      </c>
      <c r="RXN4" s="6" t="s">
        <v>11</v>
      </c>
      <c r="RXO4" s="2" t="s">
        <v>10</v>
      </c>
      <c r="RXP4" s="6" t="s">
        <v>11</v>
      </c>
      <c r="RXQ4" s="2" t="s">
        <v>10</v>
      </c>
      <c r="RXR4" s="6" t="s">
        <v>11</v>
      </c>
      <c r="RXS4" s="2" t="s">
        <v>10</v>
      </c>
      <c r="RXT4" s="6" t="s">
        <v>11</v>
      </c>
      <c r="RXU4" s="2" t="s">
        <v>10</v>
      </c>
      <c r="RXV4" s="6" t="s">
        <v>11</v>
      </c>
      <c r="RXW4" s="2" t="s">
        <v>10</v>
      </c>
      <c r="RXX4" s="6" t="s">
        <v>11</v>
      </c>
      <c r="RXY4" s="2" t="s">
        <v>10</v>
      </c>
      <c r="RXZ4" s="6" t="s">
        <v>11</v>
      </c>
      <c r="RYA4" s="2" t="s">
        <v>10</v>
      </c>
      <c r="RYB4" s="6" t="s">
        <v>11</v>
      </c>
      <c r="RYC4" s="2" t="s">
        <v>10</v>
      </c>
      <c r="RYD4" s="6" t="s">
        <v>11</v>
      </c>
      <c r="RYE4" s="2" t="s">
        <v>10</v>
      </c>
      <c r="RYF4" s="6" t="s">
        <v>11</v>
      </c>
      <c r="RYG4" s="2" t="s">
        <v>10</v>
      </c>
      <c r="RYH4" s="6" t="s">
        <v>11</v>
      </c>
      <c r="RYI4" s="2" t="s">
        <v>10</v>
      </c>
      <c r="RYJ4" s="6" t="s">
        <v>11</v>
      </c>
      <c r="RYK4" s="2" t="s">
        <v>10</v>
      </c>
      <c r="RYL4" s="6" t="s">
        <v>11</v>
      </c>
      <c r="RYM4" s="2" t="s">
        <v>10</v>
      </c>
      <c r="RYN4" s="6" t="s">
        <v>11</v>
      </c>
      <c r="RYO4" s="2" t="s">
        <v>10</v>
      </c>
      <c r="RYP4" s="6" t="s">
        <v>11</v>
      </c>
      <c r="RYQ4" s="2" t="s">
        <v>10</v>
      </c>
      <c r="RYR4" s="6" t="s">
        <v>11</v>
      </c>
      <c r="RYS4" s="2" t="s">
        <v>10</v>
      </c>
      <c r="RYT4" s="6" t="s">
        <v>11</v>
      </c>
      <c r="RYU4" s="2" t="s">
        <v>10</v>
      </c>
      <c r="RYV4" s="6" t="s">
        <v>11</v>
      </c>
      <c r="RYW4" s="2" t="s">
        <v>10</v>
      </c>
      <c r="RYX4" s="6" t="s">
        <v>11</v>
      </c>
      <c r="RYY4" s="2" t="s">
        <v>10</v>
      </c>
      <c r="RYZ4" s="6" t="s">
        <v>11</v>
      </c>
      <c r="RZA4" s="2" t="s">
        <v>10</v>
      </c>
      <c r="RZB4" s="6" t="s">
        <v>11</v>
      </c>
      <c r="RZC4" s="2" t="s">
        <v>10</v>
      </c>
      <c r="RZD4" s="6" t="s">
        <v>11</v>
      </c>
      <c r="RZE4" s="2" t="s">
        <v>10</v>
      </c>
      <c r="RZF4" s="6" t="s">
        <v>11</v>
      </c>
      <c r="RZG4" s="2" t="s">
        <v>10</v>
      </c>
      <c r="RZH4" s="6" t="s">
        <v>11</v>
      </c>
      <c r="RZI4" s="2" t="s">
        <v>10</v>
      </c>
      <c r="RZJ4" s="6" t="s">
        <v>11</v>
      </c>
      <c r="RZK4" s="2" t="s">
        <v>10</v>
      </c>
      <c r="RZL4" s="6" t="s">
        <v>11</v>
      </c>
      <c r="RZM4" s="2" t="s">
        <v>10</v>
      </c>
      <c r="RZN4" s="6" t="s">
        <v>11</v>
      </c>
      <c r="RZO4" s="2" t="s">
        <v>10</v>
      </c>
      <c r="RZP4" s="6" t="s">
        <v>11</v>
      </c>
      <c r="RZQ4" s="2" t="s">
        <v>10</v>
      </c>
      <c r="RZR4" s="6" t="s">
        <v>11</v>
      </c>
      <c r="RZS4" s="2" t="s">
        <v>10</v>
      </c>
      <c r="RZT4" s="6" t="s">
        <v>11</v>
      </c>
      <c r="RZU4" s="2" t="s">
        <v>10</v>
      </c>
      <c r="RZV4" s="6" t="s">
        <v>11</v>
      </c>
      <c r="RZW4" s="2" t="s">
        <v>10</v>
      </c>
      <c r="RZX4" s="6" t="s">
        <v>11</v>
      </c>
      <c r="RZY4" s="2" t="s">
        <v>10</v>
      </c>
      <c r="RZZ4" s="6" t="s">
        <v>11</v>
      </c>
      <c r="SAA4" s="2" t="s">
        <v>10</v>
      </c>
      <c r="SAB4" s="6" t="s">
        <v>11</v>
      </c>
      <c r="SAC4" s="2" t="s">
        <v>10</v>
      </c>
      <c r="SAD4" s="6" t="s">
        <v>11</v>
      </c>
      <c r="SAE4" s="2" t="s">
        <v>10</v>
      </c>
      <c r="SAF4" s="6" t="s">
        <v>11</v>
      </c>
      <c r="SAG4" s="2" t="s">
        <v>10</v>
      </c>
      <c r="SAH4" s="6" t="s">
        <v>11</v>
      </c>
      <c r="SAI4" s="2" t="s">
        <v>10</v>
      </c>
      <c r="SAJ4" s="6" t="s">
        <v>11</v>
      </c>
      <c r="SAK4" s="2" t="s">
        <v>10</v>
      </c>
      <c r="SAL4" s="6" t="s">
        <v>11</v>
      </c>
      <c r="SAM4" s="2" t="s">
        <v>10</v>
      </c>
      <c r="SAN4" s="6" t="s">
        <v>11</v>
      </c>
      <c r="SAO4" s="2" t="s">
        <v>10</v>
      </c>
      <c r="SAP4" s="6" t="s">
        <v>11</v>
      </c>
      <c r="SAQ4" s="2" t="s">
        <v>10</v>
      </c>
      <c r="SAR4" s="6" t="s">
        <v>11</v>
      </c>
      <c r="SAS4" s="2" t="s">
        <v>10</v>
      </c>
      <c r="SAT4" s="6" t="s">
        <v>11</v>
      </c>
      <c r="SAU4" s="2" t="s">
        <v>10</v>
      </c>
      <c r="SAV4" s="6" t="s">
        <v>11</v>
      </c>
      <c r="SAW4" s="2" t="s">
        <v>10</v>
      </c>
      <c r="SAX4" s="6" t="s">
        <v>11</v>
      </c>
      <c r="SAY4" s="2" t="s">
        <v>10</v>
      </c>
      <c r="SAZ4" s="6" t="s">
        <v>11</v>
      </c>
      <c r="SBA4" s="2" t="s">
        <v>10</v>
      </c>
      <c r="SBB4" s="6" t="s">
        <v>11</v>
      </c>
      <c r="SBC4" s="2" t="s">
        <v>10</v>
      </c>
      <c r="SBD4" s="6" t="s">
        <v>11</v>
      </c>
      <c r="SBE4" s="2" t="s">
        <v>10</v>
      </c>
      <c r="SBF4" s="6" t="s">
        <v>11</v>
      </c>
      <c r="SBG4" s="2" t="s">
        <v>10</v>
      </c>
      <c r="SBH4" s="6" t="s">
        <v>11</v>
      </c>
      <c r="SBI4" s="2" t="s">
        <v>10</v>
      </c>
      <c r="SBJ4" s="6" t="s">
        <v>11</v>
      </c>
      <c r="SBK4" s="2" t="s">
        <v>10</v>
      </c>
      <c r="SBL4" s="6" t="s">
        <v>11</v>
      </c>
      <c r="SBM4" s="2" t="s">
        <v>10</v>
      </c>
      <c r="SBN4" s="6" t="s">
        <v>11</v>
      </c>
      <c r="SBO4" s="2" t="s">
        <v>10</v>
      </c>
      <c r="SBP4" s="6" t="s">
        <v>11</v>
      </c>
      <c r="SBQ4" s="2" t="s">
        <v>10</v>
      </c>
      <c r="SBR4" s="6" t="s">
        <v>11</v>
      </c>
      <c r="SBS4" s="2" t="s">
        <v>10</v>
      </c>
      <c r="SBT4" s="6" t="s">
        <v>11</v>
      </c>
      <c r="SBU4" s="2" t="s">
        <v>10</v>
      </c>
      <c r="SBV4" s="6" t="s">
        <v>11</v>
      </c>
      <c r="SBW4" s="2" t="s">
        <v>10</v>
      </c>
      <c r="SBX4" s="6" t="s">
        <v>11</v>
      </c>
      <c r="SBY4" s="2" t="s">
        <v>10</v>
      </c>
      <c r="SBZ4" s="6" t="s">
        <v>11</v>
      </c>
      <c r="SCA4" s="2" t="s">
        <v>10</v>
      </c>
      <c r="SCB4" s="6" t="s">
        <v>11</v>
      </c>
      <c r="SCC4" s="2" t="s">
        <v>10</v>
      </c>
      <c r="SCD4" s="6" t="s">
        <v>11</v>
      </c>
      <c r="SCE4" s="2" t="s">
        <v>10</v>
      </c>
      <c r="SCF4" s="6" t="s">
        <v>11</v>
      </c>
      <c r="SCG4" s="2" t="s">
        <v>10</v>
      </c>
      <c r="SCH4" s="6" t="s">
        <v>11</v>
      </c>
      <c r="SCI4" s="2" t="s">
        <v>10</v>
      </c>
      <c r="SCJ4" s="6" t="s">
        <v>11</v>
      </c>
      <c r="SCK4" s="2" t="s">
        <v>10</v>
      </c>
      <c r="SCL4" s="6" t="s">
        <v>11</v>
      </c>
      <c r="SCM4" s="2" t="s">
        <v>10</v>
      </c>
      <c r="SCN4" s="6" t="s">
        <v>11</v>
      </c>
      <c r="SCO4" s="2" t="s">
        <v>10</v>
      </c>
      <c r="SCP4" s="6" t="s">
        <v>11</v>
      </c>
      <c r="SCQ4" s="2" t="s">
        <v>10</v>
      </c>
      <c r="SCR4" s="6" t="s">
        <v>11</v>
      </c>
      <c r="SCS4" s="2" t="s">
        <v>10</v>
      </c>
      <c r="SCT4" s="6" t="s">
        <v>11</v>
      </c>
      <c r="SCU4" s="2" t="s">
        <v>10</v>
      </c>
      <c r="SCV4" s="6" t="s">
        <v>11</v>
      </c>
      <c r="SCW4" s="2" t="s">
        <v>10</v>
      </c>
      <c r="SCX4" s="6" t="s">
        <v>11</v>
      </c>
      <c r="SCY4" s="2" t="s">
        <v>10</v>
      </c>
      <c r="SCZ4" s="6" t="s">
        <v>11</v>
      </c>
      <c r="SDA4" s="2" t="s">
        <v>10</v>
      </c>
      <c r="SDB4" s="6" t="s">
        <v>11</v>
      </c>
      <c r="SDC4" s="2" t="s">
        <v>10</v>
      </c>
      <c r="SDD4" s="6" t="s">
        <v>11</v>
      </c>
      <c r="SDE4" s="2" t="s">
        <v>10</v>
      </c>
      <c r="SDF4" s="6" t="s">
        <v>11</v>
      </c>
      <c r="SDG4" s="2" t="s">
        <v>10</v>
      </c>
      <c r="SDH4" s="6" t="s">
        <v>11</v>
      </c>
      <c r="SDI4" s="2" t="s">
        <v>10</v>
      </c>
      <c r="SDJ4" s="6" t="s">
        <v>11</v>
      </c>
      <c r="SDK4" s="2" t="s">
        <v>10</v>
      </c>
      <c r="SDL4" s="6" t="s">
        <v>11</v>
      </c>
      <c r="SDM4" s="2" t="s">
        <v>10</v>
      </c>
      <c r="SDN4" s="6" t="s">
        <v>11</v>
      </c>
      <c r="SDO4" s="2" t="s">
        <v>10</v>
      </c>
      <c r="SDP4" s="6" t="s">
        <v>11</v>
      </c>
      <c r="SDQ4" s="2" t="s">
        <v>10</v>
      </c>
      <c r="SDR4" s="6" t="s">
        <v>11</v>
      </c>
      <c r="SDS4" s="2" t="s">
        <v>10</v>
      </c>
      <c r="SDT4" s="6" t="s">
        <v>11</v>
      </c>
      <c r="SDU4" s="2" t="s">
        <v>10</v>
      </c>
      <c r="SDV4" s="6" t="s">
        <v>11</v>
      </c>
      <c r="SDW4" s="2" t="s">
        <v>10</v>
      </c>
      <c r="SDX4" s="6" t="s">
        <v>11</v>
      </c>
      <c r="SDY4" s="2" t="s">
        <v>10</v>
      </c>
      <c r="SDZ4" s="6" t="s">
        <v>11</v>
      </c>
      <c r="SEA4" s="2" t="s">
        <v>10</v>
      </c>
      <c r="SEB4" s="6" t="s">
        <v>11</v>
      </c>
      <c r="SEC4" s="2" t="s">
        <v>10</v>
      </c>
      <c r="SED4" s="6" t="s">
        <v>11</v>
      </c>
      <c r="SEE4" s="2" t="s">
        <v>10</v>
      </c>
      <c r="SEF4" s="6" t="s">
        <v>11</v>
      </c>
      <c r="SEG4" s="2" t="s">
        <v>10</v>
      </c>
      <c r="SEH4" s="6" t="s">
        <v>11</v>
      </c>
      <c r="SEI4" s="2" t="s">
        <v>10</v>
      </c>
      <c r="SEJ4" s="6" t="s">
        <v>11</v>
      </c>
      <c r="SEK4" s="2" t="s">
        <v>10</v>
      </c>
      <c r="SEL4" s="6" t="s">
        <v>11</v>
      </c>
      <c r="SEM4" s="2" t="s">
        <v>10</v>
      </c>
      <c r="SEN4" s="6" t="s">
        <v>11</v>
      </c>
      <c r="SEO4" s="2" t="s">
        <v>10</v>
      </c>
      <c r="SEP4" s="6" t="s">
        <v>11</v>
      </c>
      <c r="SEQ4" s="2" t="s">
        <v>10</v>
      </c>
      <c r="SER4" s="6" t="s">
        <v>11</v>
      </c>
      <c r="SES4" s="2" t="s">
        <v>10</v>
      </c>
      <c r="SET4" s="6" t="s">
        <v>11</v>
      </c>
      <c r="SEU4" s="2" t="s">
        <v>10</v>
      </c>
      <c r="SEV4" s="6" t="s">
        <v>11</v>
      </c>
      <c r="SEW4" s="2" t="s">
        <v>10</v>
      </c>
      <c r="SEX4" s="6" t="s">
        <v>11</v>
      </c>
      <c r="SEY4" s="2" t="s">
        <v>10</v>
      </c>
      <c r="SEZ4" s="6" t="s">
        <v>11</v>
      </c>
      <c r="SFA4" s="2" t="s">
        <v>10</v>
      </c>
      <c r="SFB4" s="6" t="s">
        <v>11</v>
      </c>
      <c r="SFC4" s="2" t="s">
        <v>10</v>
      </c>
      <c r="SFD4" s="6" t="s">
        <v>11</v>
      </c>
      <c r="SFE4" s="2" t="s">
        <v>10</v>
      </c>
      <c r="SFF4" s="6" t="s">
        <v>11</v>
      </c>
      <c r="SFG4" s="2" t="s">
        <v>10</v>
      </c>
      <c r="SFH4" s="6" t="s">
        <v>11</v>
      </c>
      <c r="SFI4" s="2" t="s">
        <v>10</v>
      </c>
      <c r="SFJ4" s="6" t="s">
        <v>11</v>
      </c>
      <c r="SFK4" s="2" t="s">
        <v>10</v>
      </c>
      <c r="SFL4" s="6" t="s">
        <v>11</v>
      </c>
      <c r="SFM4" s="2" t="s">
        <v>10</v>
      </c>
      <c r="SFN4" s="6" t="s">
        <v>11</v>
      </c>
      <c r="SFO4" s="2" t="s">
        <v>10</v>
      </c>
      <c r="SFP4" s="6" t="s">
        <v>11</v>
      </c>
      <c r="SFQ4" s="2" t="s">
        <v>10</v>
      </c>
      <c r="SFR4" s="6" t="s">
        <v>11</v>
      </c>
      <c r="SFS4" s="2" t="s">
        <v>10</v>
      </c>
      <c r="SFT4" s="6" t="s">
        <v>11</v>
      </c>
      <c r="SFU4" s="2" t="s">
        <v>10</v>
      </c>
      <c r="SFV4" s="6" t="s">
        <v>11</v>
      </c>
      <c r="SFW4" s="2" t="s">
        <v>10</v>
      </c>
      <c r="SFX4" s="6" t="s">
        <v>11</v>
      </c>
      <c r="SFY4" s="2" t="s">
        <v>10</v>
      </c>
      <c r="SFZ4" s="6" t="s">
        <v>11</v>
      </c>
      <c r="SGA4" s="2" t="s">
        <v>10</v>
      </c>
      <c r="SGB4" s="6" t="s">
        <v>11</v>
      </c>
      <c r="SGC4" s="2" t="s">
        <v>10</v>
      </c>
      <c r="SGD4" s="6" t="s">
        <v>11</v>
      </c>
      <c r="SGE4" s="2" t="s">
        <v>10</v>
      </c>
      <c r="SGF4" s="6" t="s">
        <v>11</v>
      </c>
      <c r="SGG4" s="2" t="s">
        <v>10</v>
      </c>
      <c r="SGH4" s="6" t="s">
        <v>11</v>
      </c>
      <c r="SGI4" s="2" t="s">
        <v>10</v>
      </c>
      <c r="SGJ4" s="6" t="s">
        <v>11</v>
      </c>
      <c r="SGK4" s="2" t="s">
        <v>10</v>
      </c>
      <c r="SGL4" s="6" t="s">
        <v>11</v>
      </c>
      <c r="SGM4" s="2" t="s">
        <v>10</v>
      </c>
      <c r="SGN4" s="6" t="s">
        <v>11</v>
      </c>
      <c r="SGO4" s="2" t="s">
        <v>10</v>
      </c>
      <c r="SGP4" s="6" t="s">
        <v>11</v>
      </c>
      <c r="SGQ4" s="2" t="s">
        <v>10</v>
      </c>
      <c r="SGR4" s="6" t="s">
        <v>11</v>
      </c>
      <c r="SGS4" s="2" t="s">
        <v>10</v>
      </c>
      <c r="SGT4" s="6" t="s">
        <v>11</v>
      </c>
      <c r="SGU4" s="2" t="s">
        <v>10</v>
      </c>
      <c r="SGV4" s="6" t="s">
        <v>11</v>
      </c>
      <c r="SGW4" s="2" t="s">
        <v>10</v>
      </c>
      <c r="SGX4" s="6" t="s">
        <v>11</v>
      </c>
      <c r="SGY4" s="2" t="s">
        <v>10</v>
      </c>
      <c r="SGZ4" s="6" t="s">
        <v>11</v>
      </c>
      <c r="SHA4" s="2" t="s">
        <v>10</v>
      </c>
      <c r="SHB4" s="6" t="s">
        <v>11</v>
      </c>
      <c r="SHC4" s="2" t="s">
        <v>10</v>
      </c>
      <c r="SHD4" s="6" t="s">
        <v>11</v>
      </c>
      <c r="SHE4" s="2" t="s">
        <v>10</v>
      </c>
      <c r="SHF4" s="6" t="s">
        <v>11</v>
      </c>
      <c r="SHG4" s="2" t="s">
        <v>10</v>
      </c>
      <c r="SHH4" s="6" t="s">
        <v>11</v>
      </c>
      <c r="SHI4" s="2" t="s">
        <v>10</v>
      </c>
      <c r="SHJ4" s="6" t="s">
        <v>11</v>
      </c>
      <c r="SHK4" s="2" t="s">
        <v>10</v>
      </c>
      <c r="SHL4" s="6" t="s">
        <v>11</v>
      </c>
      <c r="SHM4" s="2" t="s">
        <v>10</v>
      </c>
      <c r="SHN4" s="6" t="s">
        <v>11</v>
      </c>
      <c r="SHO4" s="2" t="s">
        <v>10</v>
      </c>
      <c r="SHP4" s="6" t="s">
        <v>11</v>
      </c>
      <c r="SHQ4" s="2" t="s">
        <v>10</v>
      </c>
      <c r="SHR4" s="6" t="s">
        <v>11</v>
      </c>
      <c r="SHS4" s="2" t="s">
        <v>10</v>
      </c>
      <c r="SHT4" s="6" t="s">
        <v>11</v>
      </c>
      <c r="SHU4" s="2" t="s">
        <v>10</v>
      </c>
      <c r="SHV4" s="6" t="s">
        <v>11</v>
      </c>
      <c r="SHW4" s="2" t="s">
        <v>10</v>
      </c>
      <c r="SHX4" s="6" t="s">
        <v>11</v>
      </c>
      <c r="SHY4" s="2" t="s">
        <v>10</v>
      </c>
      <c r="SHZ4" s="6" t="s">
        <v>11</v>
      </c>
      <c r="SIA4" s="2" t="s">
        <v>10</v>
      </c>
      <c r="SIB4" s="6" t="s">
        <v>11</v>
      </c>
      <c r="SIC4" s="2" t="s">
        <v>10</v>
      </c>
      <c r="SID4" s="6" t="s">
        <v>11</v>
      </c>
      <c r="SIE4" s="2" t="s">
        <v>10</v>
      </c>
      <c r="SIF4" s="6" t="s">
        <v>11</v>
      </c>
      <c r="SIG4" s="2" t="s">
        <v>10</v>
      </c>
      <c r="SIH4" s="6" t="s">
        <v>11</v>
      </c>
      <c r="SII4" s="2" t="s">
        <v>10</v>
      </c>
      <c r="SIJ4" s="6" t="s">
        <v>11</v>
      </c>
      <c r="SIK4" s="2" t="s">
        <v>10</v>
      </c>
      <c r="SIL4" s="6" t="s">
        <v>11</v>
      </c>
      <c r="SIM4" s="2" t="s">
        <v>10</v>
      </c>
      <c r="SIN4" s="6" t="s">
        <v>11</v>
      </c>
      <c r="SIO4" s="2" t="s">
        <v>10</v>
      </c>
      <c r="SIP4" s="6" t="s">
        <v>11</v>
      </c>
      <c r="SIQ4" s="2" t="s">
        <v>10</v>
      </c>
      <c r="SIR4" s="6" t="s">
        <v>11</v>
      </c>
      <c r="SIS4" s="2" t="s">
        <v>10</v>
      </c>
      <c r="SIT4" s="6" t="s">
        <v>11</v>
      </c>
      <c r="SIU4" s="2" t="s">
        <v>10</v>
      </c>
      <c r="SIV4" s="6" t="s">
        <v>11</v>
      </c>
      <c r="SIW4" s="2" t="s">
        <v>10</v>
      </c>
      <c r="SIX4" s="6" t="s">
        <v>11</v>
      </c>
      <c r="SIY4" s="2" t="s">
        <v>10</v>
      </c>
      <c r="SIZ4" s="6" t="s">
        <v>11</v>
      </c>
      <c r="SJA4" s="2" t="s">
        <v>10</v>
      </c>
      <c r="SJB4" s="6" t="s">
        <v>11</v>
      </c>
      <c r="SJC4" s="2" t="s">
        <v>10</v>
      </c>
      <c r="SJD4" s="6" t="s">
        <v>11</v>
      </c>
      <c r="SJE4" s="2" t="s">
        <v>10</v>
      </c>
      <c r="SJF4" s="6" t="s">
        <v>11</v>
      </c>
      <c r="SJG4" s="2" t="s">
        <v>10</v>
      </c>
      <c r="SJH4" s="6" t="s">
        <v>11</v>
      </c>
      <c r="SJI4" s="2" t="s">
        <v>10</v>
      </c>
      <c r="SJJ4" s="6" t="s">
        <v>11</v>
      </c>
      <c r="SJK4" s="2" t="s">
        <v>10</v>
      </c>
      <c r="SJL4" s="6" t="s">
        <v>11</v>
      </c>
      <c r="SJM4" s="2" t="s">
        <v>10</v>
      </c>
      <c r="SJN4" s="6" t="s">
        <v>11</v>
      </c>
      <c r="SJO4" s="2" t="s">
        <v>10</v>
      </c>
      <c r="SJP4" s="6" t="s">
        <v>11</v>
      </c>
      <c r="SJQ4" s="2" t="s">
        <v>10</v>
      </c>
      <c r="SJR4" s="6" t="s">
        <v>11</v>
      </c>
      <c r="SJS4" s="2" t="s">
        <v>10</v>
      </c>
      <c r="SJT4" s="6" t="s">
        <v>11</v>
      </c>
      <c r="SJU4" s="2" t="s">
        <v>10</v>
      </c>
      <c r="SJV4" s="6" t="s">
        <v>11</v>
      </c>
      <c r="SJW4" s="2" t="s">
        <v>10</v>
      </c>
      <c r="SJX4" s="6" t="s">
        <v>11</v>
      </c>
      <c r="SJY4" s="2" t="s">
        <v>10</v>
      </c>
      <c r="SJZ4" s="6" t="s">
        <v>11</v>
      </c>
      <c r="SKA4" s="2" t="s">
        <v>10</v>
      </c>
      <c r="SKB4" s="6" t="s">
        <v>11</v>
      </c>
      <c r="SKC4" s="2" t="s">
        <v>10</v>
      </c>
      <c r="SKD4" s="6" t="s">
        <v>11</v>
      </c>
      <c r="SKE4" s="2" t="s">
        <v>10</v>
      </c>
      <c r="SKF4" s="6" t="s">
        <v>11</v>
      </c>
      <c r="SKG4" s="2" t="s">
        <v>10</v>
      </c>
      <c r="SKH4" s="6" t="s">
        <v>11</v>
      </c>
      <c r="SKI4" s="2" t="s">
        <v>10</v>
      </c>
      <c r="SKJ4" s="6" t="s">
        <v>11</v>
      </c>
      <c r="SKK4" s="2" t="s">
        <v>10</v>
      </c>
      <c r="SKL4" s="6" t="s">
        <v>11</v>
      </c>
      <c r="SKM4" s="2" t="s">
        <v>10</v>
      </c>
      <c r="SKN4" s="6" t="s">
        <v>11</v>
      </c>
      <c r="SKO4" s="2" t="s">
        <v>10</v>
      </c>
      <c r="SKP4" s="6" t="s">
        <v>11</v>
      </c>
      <c r="SKQ4" s="2" t="s">
        <v>10</v>
      </c>
      <c r="SKR4" s="6" t="s">
        <v>11</v>
      </c>
      <c r="SKS4" s="2" t="s">
        <v>10</v>
      </c>
      <c r="SKT4" s="6" t="s">
        <v>11</v>
      </c>
      <c r="SKU4" s="2" t="s">
        <v>10</v>
      </c>
      <c r="SKV4" s="6" t="s">
        <v>11</v>
      </c>
      <c r="SKW4" s="2" t="s">
        <v>10</v>
      </c>
      <c r="SKX4" s="6" t="s">
        <v>11</v>
      </c>
      <c r="SKY4" s="2" t="s">
        <v>10</v>
      </c>
      <c r="SKZ4" s="6" t="s">
        <v>11</v>
      </c>
      <c r="SLA4" s="2" t="s">
        <v>10</v>
      </c>
      <c r="SLB4" s="6" t="s">
        <v>11</v>
      </c>
      <c r="SLC4" s="2" t="s">
        <v>10</v>
      </c>
      <c r="SLD4" s="6" t="s">
        <v>11</v>
      </c>
      <c r="SLE4" s="2" t="s">
        <v>10</v>
      </c>
      <c r="SLF4" s="6" t="s">
        <v>11</v>
      </c>
      <c r="SLG4" s="2" t="s">
        <v>10</v>
      </c>
      <c r="SLH4" s="6" t="s">
        <v>11</v>
      </c>
      <c r="SLI4" s="2" t="s">
        <v>10</v>
      </c>
      <c r="SLJ4" s="6" t="s">
        <v>11</v>
      </c>
      <c r="SLK4" s="2" t="s">
        <v>10</v>
      </c>
      <c r="SLL4" s="6" t="s">
        <v>11</v>
      </c>
      <c r="SLM4" s="2" t="s">
        <v>10</v>
      </c>
      <c r="SLN4" s="6" t="s">
        <v>11</v>
      </c>
      <c r="SLO4" s="2" t="s">
        <v>10</v>
      </c>
      <c r="SLP4" s="6" t="s">
        <v>11</v>
      </c>
      <c r="SLQ4" s="2" t="s">
        <v>10</v>
      </c>
      <c r="SLR4" s="6" t="s">
        <v>11</v>
      </c>
      <c r="SLS4" s="2" t="s">
        <v>10</v>
      </c>
      <c r="SLT4" s="6" t="s">
        <v>11</v>
      </c>
      <c r="SLU4" s="2" t="s">
        <v>10</v>
      </c>
      <c r="SLV4" s="6" t="s">
        <v>11</v>
      </c>
      <c r="SLW4" s="2" t="s">
        <v>10</v>
      </c>
      <c r="SLX4" s="6" t="s">
        <v>11</v>
      </c>
      <c r="SLY4" s="2" t="s">
        <v>10</v>
      </c>
      <c r="SLZ4" s="6" t="s">
        <v>11</v>
      </c>
      <c r="SMA4" s="2" t="s">
        <v>10</v>
      </c>
      <c r="SMB4" s="6" t="s">
        <v>11</v>
      </c>
      <c r="SMC4" s="2" t="s">
        <v>10</v>
      </c>
      <c r="SMD4" s="6" t="s">
        <v>11</v>
      </c>
      <c r="SME4" s="2" t="s">
        <v>10</v>
      </c>
      <c r="SMF4" s="6" t="s">
        <v>11</v>
      </c>
      <c r="SMG4" s="2" t="s">
        <v>10</v>
      </c>
      <c r="SMH4" s="6" t="s">
        <v>11</v>
      </c>
      <c r="SMI4" s="2" t="s">
        <v>10</v>
      </c>
      <c r="SMJ4" s="6" t="s">
        <v>11</v>
      </c>
      <c r="SMK4" s="2" t="s">
        <v>10</v>
      </c>
      <c r="SML4" s="6" t="s">
        <v>11</v>
      </c>
      <c r="SMM4" s="2" t="s">
        <v>10</v>
      </c>
      <c r="SMN4" s="6" t="s">
        <v>11</v>
      </c>
      <c r="SMO4" s="2" t="s">
        <v>10</v>
      </c>
      <c r="SMP4" s="6" t="s">
        <v>11</v>
      </c>
      <c r="SMQ4" s="2" t="s">
        <v>10</v>
      </c>
      <c r="SMR4" s="6" t="s">
        <v>11</v>
      </c>
      <c r="SMS4" s="2" t="s">
        <v>10</v>
      </c>
      <c r="SMT4" s="6" t="s">
        <v>11</v>
      </c>
      <c r="SMU4" s="2" t="s">
        <v>10</v>
      </c>
      <c r="SMV4" s="6" t="s">
        <v>11</v>
      </c>
      <c r="SMW4" s="2" t="s">
        <v>10</v>
      </c>
      <c r="SMX4" s="6" t="s">
        <v>11</v>
      </c>
      <c r="SMY4" s="2" t="s">
        <v>10</v>
      </c>
      <c r="SMZ4" s="6" t="s">
        <v>11</v>
      </c>
      <c r="SNA4" s="2" t="s">
        <v>10</v>
      </c>
      <c r="SNB4" s="6" t="s">
        <v>11</v>
      </c>
      <c r="SNC4" s="2" t="s">
        <v>10</v>
      </c>
      <c r="SND4" s="6" t="s">
        <v>11</v>
      </c>
      <c r="SNE4" s="2" t="s">
        <v>10</v>
      </c>
      <c r="SNF4" s="6" t="s">
        <v>11</v>
      </c>
      <c r="SNG4" s="2" t="s">
        <v>10</v>
      </c>
      <c r="SNH4" s="6" t="s">
        <v>11</v>
      </c>
      <c r="SNI4" s="2" t="s">
        <v>10</v>
      </c>
      <c r="SNJ4" s="6" t="s">
        <v>11</v>
      </c>
      <c r="SNK4" s="2" t="s">
        <v>10</v>
      </c>
      <c r="SNL4" s="6" t="s">
        <v>11</v>
      </c>
      <c r="SNM4" s="2" t="s">
        <v>10</v>
      </c>
      <c r="SNN4" s="6" t="s">
        <v>11</v>
      </c>
      <c r="SNO4" s="2" t="s">
        <v>10</v>
      </c>
      <c r="SNP4" s="6" t="s">
        <v>11</v>
      </c>
      <c r="SNQ4" s="2" t="s">
        <v>10</v>
      </c>
      <c r="SNR4" s="6" t="s">
        <v>11</v>
      </c>
      <c r="SNS4" s="2" t="s">
        <v>10</v>
      </c>
      <c r="SNT4" s="6" t="s">
        <v>11</v>
      </c>
      <c r="SNU4" s="2" t="s">
        <v>10</v>
      </c>
      <c r="SNV4" s="6" t="s">
        <v>11</v>
      </c>
      <c r="SNW4" s="2" t="s">
        <v>10</v>
      </c>
      <c r="SNX4" s="6" t="s">
        <v>11</v>
      </c>
      <c r="SNY4" s="2" t="s">
        <v>10</v>
      </c>
      <c r="SNZ4" s="6" t="s">
        <v>11</v>
      </c>
      <c r="SOA4" s="2" t="s">
        <v>10</v>
      </c>
      <c r="SOB4" s="6" t="s">
        <v>11</v>
      </c>
      <c r="SOC4" s="2" t="s">
        <v>10</v>
      </c>
      <c r="SOD4" s="6" t="s">
        <v>11</v>
      </c>
      <c r="SOE4" s="2" t="s">
        <v>10</v>
      </c>
      <c r="SOF4" s="6" t="s">
        <v>11</v>
      </c>
      <c r="SOG4" s="2" t="s">
        <v>10</v>
      </c>
      <c r="SOH4" s="6" t="s">
        <v>11</v>
      </c>
      <c r="SOI4" s="2" t="s">
        <v>10</v>
      </c>
      <c r="SOJ4" s="6" t="s">
        <v>11</v>
      </c>
      <c r="SOK4" s="2" t="s">
        <v>10</v>
      </c>
      <c r="SOL4" s="6" t="s">
        <v>11</v>
      </c>
      <c r="SOM4" s="2" t="s">
        <v>10</v>
      </c>
      <c r="SON4" s="6" t="s">
        <v>11</v>
      </c>
      <c r="SOO4" s="2" t="s">
        <v>10</v>
      </c>
      <c r="SOP4" s="6" t="s">
        <v>11</v>
      </c>
      <c r="SOQ4" s="2" t="s">
        <v>10</v>
      </c>
      <c r="SOR4" s="6" t="s">
        <v>11</v>
      </c>
      <c r="SOS4" s="2" t="s">
        <v>10</v>
      </c>
      <c r="SOT4" s="6" t="s">
        <v>11</v>
      </c>
      <c r="SOU4" s="2" t="s">
        <v>10</v>
      </c>
      <c r="SOV4" s="6" t="s">
        <v>11</v>
      </c>
      <c r="SOW4" s="2" t="s">
        <v>10</v>
      </c>
      <c r="SOX4" s="6" t="s">
        <v>11</v>
      </c>
      <c r="SOY4" s="2" t="s">
        <v>10</v>
      </c>
      <c r="SOZ4" s="6" t="s">
        <v>11</v>
      </c>
      <c r="SPA4" s="2" t="s">
        <v>10</v>
      </c>
      <c r="SPB4" s="6" t="s">
        <v>11</v>
      </c>
      <c r="SPC4" s="2" t="s">
        <v>10</v>
      </c>
      <c r="SPD4" s="6" t="s">
        <v>11</v>
      </c>
      <c r="SPE4" s="2" t="s">
        <v>10</v>
      </c>
      <c r="SPF4" s="6" t="s">
        <v>11</v>
      </c>
      <c r="SPG4" s="2" t="s">
        <v>10</v>
      </c>
      <c r="SPH4" s="6" t="s">
        <v>11</v>
      </c>
      <c r="SPI4" s="2" t="s">
        <v>10</v>
      </c>
      <c r="SPJ4" s="6" t="s">
        <v>11</v>
      </c>
      <c r="SPK4" s="2" t="s">
        <v>10</v>
      </c>
      <c r="SPL4" s="6" t="s">
        <v>11</v>
      </c>
      <c r="SPM4" s="2" t="s">
        <v>10</v>
      </c>
      <c r="SPN4" s="6" t="s">
        <v>11</v>
      </c>
      <c r="SPO4" s="2" t="s">
        <v>10</v>
      </c>
      <c r="SPP4" s="6" t="s">
        <v>11</v>
      </c>
      <c r="SPQ4" s="2" t="s">
        <v>10</v>
      </c>
      <c r="SPR4" s="6" t="s">
        <v>11</v>
      </c>
      <c r="SPS4" s="2" t="s">
        <v>10</v>
      </c>
      <c r="SPT4" s="6" t="s">
        <v>11</v>
      </c>
      <c r="SPU4" s="2" t="s">
        <v>10</v>
      </c>
      <c r="SPV4" s="6" t="s">
        <v>11</v>
      </c>
      <c r="SPW4" s="2" t="s">
        <v>10</v>
      </c>
      <c r="SPX4" s="6" t="s">
        <v>11</v>
      </c>
      <c r="SPY4" s="2" t="s">
        <v>10</v>
      </c>
      <c r="SPZ4" s="6" t="s">
        <v>11</v>
      </c>
      <c r="SQA4" s="2" t="s">
        <v>10</v>
      </c>
      <c r="SQB4" s="6" t="s">
        <v>11</v>
      </c>
      <c r="SQC4" s="2" t="s">
        <v>10</v>
      </c>
      <c r="SQD4" s="6" t="s">
        <v>11</v>
      </c>
      <c r="SQE4" s="2" t="s">
        <v>10</v>
      </c>
      <c r="SQF4" s="6" t="s">
        <v>11</v>
      </c>
      <c r="SQG4" s="2" t="s">
        <v>10</v>
      </c>
      <c r="SQH4" s="6" t="s">
        <v>11</v>
      </c>
      <c r="SQI4" s="2" t="s">
        <v>10</v>
      </c>
      <c r="SQJ4" s="6" t="s">
        <v>11</v>
      </c>
      <c r="SQK4" s="2" t="s">
        <v>10</v>
      </c>
      <c r="SQL4" s="6" t="s">
        <v>11</v>
      </c>
      <c r="SQM4" s="2" t="s">
        <v>10</v>
      </c>
      <c r="SQN4" s="6" t="s">
        <v>11</v>
      </c>
      <c r="SQO4" s="2" t="s">
        <v>10</v>
      </c>
      <c r="SQP4" s="6" t="s">
        <v>11</v>
      </c>
      <c r="SQQ4" s="2" t="s">
        <v>10</v>
      </c>
      <c r="SQR4" s="6" t="s">
        <v>11</v>
      </c>
      <c r="SQS4" s="2" t="s">
        <v>10</v>
      </c>
      <c r="SQT4" s="6" t="s">
        <v>11</v>
      </c>
      <c r="SQU4" s="2" t="s">
        <v>10</v>
      </c>
      <c r="SQV4" s="6" t="s">
        <v>11</v>
      </c>
      <c r="SQW4" s="2" t="s">
        <v>10</v>
      </c>
      <c r="SQX4" s="6" t="s">
        <v>11</v>
      </c>
      <c r="SQY4" s="2" t="s">
        <v>10</v>
      </c>
      <c r="SQZ4" s="6" t="s">
        <v>11</v>
      </c>
      <c r="SRA4" s="2" t="s">
        <v>10</v>
      </c>
      <c r="SRB4" s="6" t="s">
        <v>11</v>
      </c>
      <c r="SRC4" s="2" t="s">
        <v>10</v>
      </c>
      <c r="SRD4" s="6" t="s">
        <v>11</v>
      </c>
      <c r="SRE4" s="2" t="s">
        <v>10</v>
      </c>
      <c r="SRF4" s="6" t="s">
        <v>11</v>
      </c>
      <c r="SRG4" s="2" t="s">
        <v>10</v>
      </c>
      <c r="SRH4" s="6" t="s">
        <v>11</v>
      </c>
      <c r="SRI4" s="2" t="s">
        <v>10</v>
      </c>
      <c r="SRJ4" s="6" t="s">
        <v>11</v>
      </c>
      <c r="SRK4" s="2" t="s">
        <v>10</v>
      </c>
      <c r="SRL4" s="6" t="s">
        <v>11</v>
      </c>
      <c r="SRM4" s="2" t="s">
        <v>10</v>
      </c>
      <c r="SRN4" s="6" t="s">
        <v>11</v>
      </c>
      <c r="SRO4" s="2" t="s">
        <v>10</v>
      </c>
      <c r="SRP4" s="6" t="s">
        <v>11</v>
      </c>
      <c r="SRQ4" s="2" t="s">
        <v>10</v>
      </c>
      <c r="SRR4" s="6" t="s">
        <v>11</v>
      </c>
      <c r="SRS4" s="2" t="s">
        <v>10</v>
      </c>
      <c r="SRT4" s="6" t="s">
        <v>11</v>
      </c>
      <c r="SRU4" s="2" t="s">
        <v>10</v>
      </c>
      <c r="SRV4" s="6" t="s">
        <v>11</v>
      </c>
      <c r="SRW4" s="2" t="s">
        <v>10</v>
      </c>
      <c r="SRX4" s="6" t="s">
        <v>11</v>
      </c>
      <c r="SRY4" s="2" t="s">
        <v>10</v>
      </c>
      <c r="SRZ4" s="6" t="s">
        <v>11</v>
      </c>
      <c r="SSA4" s="2" t="s">
        <v>10</v>
      </c>
      <c r="SSB4" s="6" t="s">
        <v>11</v>
      </c>
      <c r="SSC4" s="2" t="s">
        <v>10</v>
      </c>
      <c r="SSD4" s="6" t="s">
        <v>11</v>
      </c>
      <c r="SSE4" s="2" t="s">
        <v>10</v>
      </c>
      <c r="SSF4" s="6" t="s">
        <v>11</v>
      </c>
      <c r="SSG4" s="2" t="s">
        <v>10</v>
      </c>
      <c r="SSH4" s="6" t="s">
        <v>11</v>
      </c>
      <c r="SSI4" s="2" t="s">
        <v>10</v>
      </c>
      <c r="SSJ4" s="6" t="s">
        <v>11</v>
      </c>
      <c r="SSK4" s="2" t="s">
        <v>10</v>
      </c>
      <c r="SSL4" s="6" t="s">
        <v>11</v>
      </c>
      <c r="SSM4" s="2" t="s">
        <v>10</v>
      </c>
      <c r="SSN4" s="6" t="s">
        <v>11</v>
      </c>
      <c r="SSO4" s="2" t="s">
        <v>10</v>
      </c>
      <c r="SSP4" s="6" t="s">
        <v>11</v>
      </c>
      <c r="SSQ4" s="2" t="s">
        <v>10</v>
      </c>
      <c r="SSR4" s="6" t="s">
        <v>11</v>
      </c>
      <c r="SSS4" s="2" t="s">
        <v>10</v>
      </c>
      <c r="SST4" s="6" t="s">
        <v>11</v>
      </c>
      <c r="SSU4" s="2" t="s">
        <v>10</v>
      </c>
      <c r="SSV4" s="6" t="s">
        <v>11</v>
      </c>
      <c r="SSW4" s="2" t="s">
        <v>10</v>
      </c>
      <c r="SSX4" s="6" t="s">
        <v>11</v>
      </c>
      <c r="SSY4" s="2" t="s">
        <v>10</v>
      </c>
      <c r="SSZ4" s="6" t="s">
        <v>11</v>
      </c>
      <c r="STA4" s="2" t="s">
        <v>10</v>
      </c>
      <c r="STB4" s="6" t="s">
        <v>11</v>
      </c>
      <c r="STC4" s="2" t="s">
        <v>10</v>
      </c>
      <c r="STD4" s="6" t="s">
        <v>11</v>
      </c>
      <c r="STE4" s="2" t="s">
        <v>10</v>
      </c>
      <c r="STF4" s="6" t="s">
        <v>11</v>
      </c>
      <c r="STG4" s="2" t="s">
        <v>10</v>
      </c>
      <c r="STH4" s="6" t="s">
        <v>11</v>
      </c>
      <c r="STI4" s="2" t="s">
        <v>10</v>
      </c>
      <c r="STJ4" s="6" t="s">
        <v>11</v>
      </c>
      <c r="STK4" s="2" t="s">
        <v>10</v>
      </c>
      <c r="STL4" s="6" t="s">
        <v>11</v>
      </c>
      <c r="STM4" s="2" t="s">
        <v>10</v>
      </c>
      <c r="STN4" s="6" t="s">
        <v>11</v>
      </c>
      <c r="STO4" s="2" t="s">
        <v>10</v>
      </c>
      <c r="STP4" s="6" t="s">
        <v>11</v>
      </c>
      <c r="STQ4" s="2" t="s">
        <v>10</v>
      </c>
      <c r="STR4" s="6" t="s">
        <v>11</v>
      </c>
      <c r="STS4" s="2" t="s">
        <v>10</v>
      </c>
      <c r="STT4" s="6" t="s">
        <v>11</v>
      </c>
      <c r="STU4" s="2" t="s">
        <v>10</v>
      </c>
      <c r="STV4" s="6" t="s">
        <v>11</v>
      </c>
      <c r="STW4" s="2" t="s">
        <v>10</v>
      </c>
      <c r="STX4" s="6" t="s">
        <v>11</v>
      </c>
      <c r="STY4" s="2" t="s">
        <v>10</v>
      </c>
      <c r="STZ4" s="6" t="s">
        <v>11</v>
      </c>
      <c r="SUA4" s="2" t="s">
        <v>10</v>
      </c>
      <c r="SUB4" s="6" t="s">
        <v>11</v>
      </c>
      <c r="SUC4" s="2" t="s">
        <v>10</v>
      </c>
      <c r="SUD4" s="6" t="s">
        <v>11</v>
      </c>
      <c r="SUE4" s="2" t="s">
        <v>10</v>
      </c>
      <c r="SUF4" s="6" t="s">
        <v>11</v>
      </c>
      <c r="SUG4" s="2" t="s">
        <v>10</v>
      </c>
      <c r="SUH4" s="6" t="s">
        <v>11</v>
      </c>
      <c r="SUI4" s="2" t="s">
        <v>10</v>
      </c>
      <c r="SUJ4" s="6" t="s">
        <v>11</v>
      </c>
      <c r="SUK4" s="2" t="s">
        <v>10</v>
      </c>
      <c r="SUL4" s="6" t="s">
        <v>11</v>
      </c>
      <c r="SUM4" s="2" t="s">
        <v>10</v>
      </c>
      <c r="SUN4" s="6" t="s">
        <v>11</v>
      </c>
      <c r="SUO4" s="2" t="s">
        <v>10</v>
      </c>
      <c r="SUP4" s="6" t="s">
        <v>11</v>
      </c>
      <c r="SUQ4" s="2" t="s">
        <v>10</v>
      </c>
      <c r="SUR4" s="6" t="s">
        <v>11</v>
      </c>
      <c r="SUS4" s="2" t="s">
        <v>10</v>
      </c>
      <c r="SUT4" s="6" t="s">
        <v>11</v>
      </c>
      <c r="SUU4" s="2" t="s">
        <v>10</v>
      </c>
      <c r="SUV4" s="6" t="s">
        <v>11</v>
      </c>
      <c r="SUW4" s="2" t="s">
        <v>10</v>
      </c>
      <c r="SUX4" s="6" t="s">
        <v>11</v>
      </c>
      <c r="SUY4" s="2" t="s">
        <v>10</v>
      </c>
      <c r="SUZ4" s="6" t="s">
        <v>11</v>
      </c>
      <c r="SVA4" s="2" t="s">
        <v>10</v>
      </c>
      <c r="SVB4" s="6" t="s">
        <v>11</v>
      </c>
      <c r="SVC4" s="2" t="s">
        <v>10</v>
      </c>
      <c r="SVD4" s="6" t="s">
        <v>11</v>
      </c>
      <c r="SVE4" s="2" t="s">
        <v>10</v>
      </c>
      <c r="SVF4" s="6" t="s">
        <v>11</v>
      </c>
      <c r="SVG4" s="2" t="s">
        <v>10</v>
      </c>
      <c r="SVH4" s="6" t="s">
        <v>11</v>
      </c>
      <c r="SVI4" s="2" t="s">
        <v>10</v>
      </c>
      <c r="SVJ4" s="6" t="s">
        <v>11</v>
      </c>
      <c r="SVK4" s="2" t="s">
        <v>10</v>
      </c>
      <c r="SVL4" s="6" t="s">
        <v>11</v>
      </c>
      <c r="SVM4" s="2" t="s">
        <v>10</v>
      </c>
      <c r="SVN4" s="6" t="s">
        <v>11</v>
      </c>
      <c r="SVO4" s="2" t="s">
        <v>10</v>
      </c>
      <c r="SVP4" s="6" t="s">
        <v>11</v>
      </c>
      <c r="SVQ4" s="2" t="s">
        <v>10</v>
      </c>
      <c r="SVR4" s="6" t="s">
        <v>11</v>
      </c>
      <c r="SVS4" s="2" t="s">
        <v>10</v>
      </c>
      <c r="SVT4" s="6" t="s">
        <v>11</v>
      </c>
      <c r="SVU4" s="2" t="s">
        <v>10</v>
      </c>
      <c r="SVV4" s="6" t="s">
        <v>11</v>
      </c>
      <c r="SVW4" s="2" t="s">
        <v>10</v>
      </c>
      <c r="SVX4" s="6" t="s">
        <v>11</v>
      </c>
      <c r="SVY4" s="2" t="s">
        <v>10</v>
      </c>
      <c r="SVZ4" s="6" t="s">
        <v>11</v>
      </c>
      <c r="SWA4" s="2" t="s">
        <v>10</v>
      </c>
      <c r="SWB4" s="6" t="s">
        <v>11</v>
      </c>
      <c r="SWC4" s="2" t="s">
        <v>10</v>
      </c>
      <c r="SWD4" s="6" t="s">
        <v>11</v>
      </c>
      <c r="SWE4" s="2" t="s">
        <v>10</v>
      </c>
      <c r="SWF4" s="6" t="s">
        <v>11</v>
      </c>
      <c r="SWG4" s="2" t="s">
        <v>10</v>
      </c>
      <c r="SWH4" s="6" t="s">
        <v>11</v>
      </c>
      <c r="SWI4" s="2" t="s">
        <v>10</v>
      </c>
      <c r="SWJ4" s="6" t="s">
        <v>11</v>
      </c>
      <c r="SWK4" s="2" t="s">
        <v>10</v>
      </c>
      <c r="SWL4" s="6" t="s">
        <v>11</v>
      </c>
      <c r="SWM4" s="2" t="s">
        <v>10</v>
      </c>
      <c r="SWN4" s="6" t="s">
        <v>11</v>
      </c>
      <c r="SWO4" s="2" t="s">
        <v>10</v>
      </c>
      <c r="SWP4" s="6" t="s">
        <v>11</v>
      </c>
      <c r="SWQ4" s="2" t="s">
        <v>10</v>
      </c>
      <c r="SWR4" s="6" t="s">
        <v>11</v>
      </c>
      <c r="SWS4" s="2" t="s">
        <v>10</v>
      </c>
      <c r="SWT4" s="6" t="s">
        <v>11</v>
      </c>
      <c r="SWU4" s="2" t="s">
        <v>10</v>
      </c>
      <c r="SWV4" s="6" t="s">
        <v>11</v>
      </c>
      <c r="SWW4" s="2" t="s">
        <v>10</v>
      </c>
      <c r="SWX4" s="6" t="s">
        <v>11</v>
      </c>
      <c r="SWY4" s="2" t="s">
        <v>10</v>
      </c>
      <c r="SWZ4" s="6" t="s">
        <v>11</v>
      </c>
      <c r="SXA4" s="2" t="s">
        <v>10</v>
      </c>
      <c r="SXB4" s="6" t="s">
        <v>11</v>
      </c>
      <c r="SXC4" s="2" t="s">
        <v>10</v>
      </c>
      <c r="SXD4" s="6" t="s">
        <v>11</v>
      </c>
      <c r="SXE4" s="2" t="s">
        <v>10</v>
      </c>
      <c r="SXF4" s="6" t="s">
        <v>11</v>
      </c>
      <c r="SXG4" s="2" t="s">
        <v>10</v>
      </c>
      <c r="SXH4" s="6" t="s">
        <v>11</v>
      </c>
      <c r="SXI4" s="2" t="s">
        <v>10</v>
      </c>
      <c r="SXJ4" s="6" t="s">
        <v>11</v>
      </c>
      <c r="SXK4" s="2" t="s">
        <v>10</v>
      </c>
      <c r="SXL4" s="6" t="s">
        <v>11</v>
      </c>
      <c r="SXM4" s="2" t="s">
        <v>10</v>
      </c>
      <c r="SXN4" s="6" t="s">
        <v>11</v>
      </c>
      <c r="SXO4" s="2" t="s">
        <v>10</v>
      </c>
      <c r="SXP4" s="6" t="s">
        <v>11</v>
      </c>
      <c r="SXQ4" s="2" t="s">
        <v>10</v>
      </c>
      <c r="SXR4" s="6" t="s">
        <v>11</v>
      </c>
      <c r="SXS4" s="2" t="s">
        <v>10</v>
      </c>
      <c r="SXT4" s="6" t="s">
        <v>11</v>
      </c>
      <c r="SXU4" s="2" t="s">
        <v>10</v>
      </c>
      <c r="SXV4" s="6" t="s">
        <v>11</v>
      </c>
      <c r="SXW4" s="2" t="s">
        <v>10</v>
      </c>
      <c r="SXX4" s="6" t="s">
        <v>11</v>
      </c>
      <c r="SXY4" s="2" t="s">
        <v>10</v>
      </c>
      <c r="SXZ4" s="6" t="s">
        <v>11</v>
      </c>
      <c r="SYA4" s="2" t="s">
        <v>10</v>
      </c>
      <c r="SYB4" s="6" t="s">
        <v>11</v>
      </c>
      <c r="SYC4" s="2" t="s">
        <v>10</v>
      </c>
      <c r="SYD4" s="6" t="s">
        <v>11</v>
      </c>
      <c r="SYE4" s="2" t="s">
        <v>10</v>
      </c>
      <c r="SYF4" s="6" t="s">
        <v>11</v>
      </c>
      <c r="SYG4" s="2" t="s">
        <v>10</v>
      </c>
      <c r="SYH4" s="6" t="s">
        <v>11</v>
      </c>
      <c r="SYI4" s="2" t="s">
        <v>10</v>
      </c>
      <c r="SYJ4" s="6" t="s">
        <v>11</v>
      </c>
      <c r="SYK4" s="2" t="s">
        <v>10</v>
      </c>
      <c r="SYL4" s="6" t="s">
        <v>11</v>
      </c>
      <c r="SYM4" s="2" t="s">
        <v>10</v>
      </c>
      <c r="SYN4" s="6" t="s">
        <v>11</v>
      </c>
      <c r="SYO4" s="2" t="s">
        <v>10</v>
      </c>
      <c r="SYP4" s="6" t="s">
        <v>11</v>
      </c>
      <c r="SYQ4" s="2" t="s">
        <v>10</v>
      </c>
      <c r="SYR4" s="6" t="s">
        <v>11</v>
      </c>
      <c r="SYS4" s="2" t="s">
        <v>10</v>
      </c>
      <c r="SYT4" s="6" t="s">
        <v>11</v>
      </c>
      <c r="SYU4" s="2" t="s">
        <v>10</v>
      </c>
      <c r="SYV4" s="6" t="s">
        <v>11</v>
      </c>
      <c r="SYW4" s="2" t="s">
        <v>10</v>
      </c>
      <c r="SYX4" s="6" t="s">
        <v>11</v>
      </c>
      <c r="SYY4" s="2" t="s">
        <v>10</v>
      </c>
      <c r="SYZ4" s="6" t="s">
        <v>11</v>
      </c>
      <c r="SZA4" s="2" t="s">
        <v>10</v>
      </c>
      <c r="SZB4" s="6" t="s">
        <v>11</v>
      </c>
      <c r="SZC4" s="2" t="s">
        <v>10</v>
      </c>
      <c r="SZD4" s="6" t="s">
        <v>11</v>
      </c>
      <c r="SZE4" s="2" t="s">
        <v>10</v>
      </c>
      <c r="SZF4" s="6" t="s">
        <v>11</v>
      </c>
      <c r="SZG4" s="2" t="s">
        <v>10</v>
      </c>
      <c r="SZH4" s="6" t="s">
        <v>11</v>
      </c>
      <c r="SZI4" s="2" t="s">
        <v>10</v>
      </c>
      <c r="SZJ4" s="6" t="s">
        <v>11</v>
      </c>
      <c r="SZK4" s="2" t="s">
        <v>10</v>
      </c>
      <c r="SZL4" s="6" t="s">
        <v>11</v>
      </c>
      <c r="SZM4" s="2" t="s">
        <v>10</v>
      </c>
      <c r="SZN4" s="6" t="s">
        <v>11</v>
      </c>
      <c r="SZO4" s="2" t="s">
        <v>10</v>
      </c>
      <c r="SZP4" s="6" t="s">
        <v>11</v>
      </c>
      <c r="SZQ4" s="2" t="s">
        <v>10</v>
      </c>
      <c r="SZR4" s="6" t="s">
        <v>11</v>
      </c>
      <c r="SZS4" s="2" t="s">
        <v>10</v>
      </c>
      <c r="SZT4" s="6" t="s">
        <v>11</v>
      </c>
      <c r="SZU4" s="2" t="s">
        <v>10</v>
      </c>
      <c r="SZV4" s="6" t="s">
        <v>11</v>
      </c>
      <c r="SZW4" s="2" t="s">
        <v>10</v>
      </c>
      <c r="SZX4" s="6" t="s">
        <v>11</v>
      </c>
      <c r="SZY4" s="2" t="s">
        <v>10</v>
      </c>
      <c r="SZZ4" s="6" t="s">
        <v>11</v>
      </c>
      <c r="TAA4" s="2" t="s">
        <v>10</v>
      </c>
      <c r="TAB4" s="6" t="s">
        <v>11</v>
      </c>
      <c r="TAC4" s="2" t="s">
        <v>10</v>
      </c>
      <c r="TAD4" s="6" t="s">
        <v>11</v>
      </c>
      <c r="TAE4" s="2" t="s">
        <v>10</v>
      </c>
      <c r="TAF4" s="6" t="s">
        <v>11</v>
      </c>
      <c r="TAG4" s="2" t="s">
        <v>10</v>
      </c>
      <c r="TAH4" s="6" t="s">
        <v>11</v>
      </c>
      <c r="TAI4" s="2" t="s">
        <v>10</v>
      </c>
      <c r="TAJ4" s="6" t="s">
        <v>11</v>
      </c>
      <c r="TAK4" s="2" t="s">
        <v>10</v>
      </c>
      <c r="TAL4" s="6" t="s">
        <v>11</v>
      </c>
      <c r="TAM4" s="2" t="s">
        <v>10</v>
      </c>
      <c r="TAN4" s="6" t="s">
        <v>11</v>
      </c>
      <c r="TAO4" s="2" t="s">
        <v>10</v>
      </c>
      <c r="TAP4" s="6" t="s">
        <v>11</v>
      </c>
      <c r="TAQ4" s="2" t="s">
        <v>10</v>
      </c>
      <c r="TAR4" s="6" t="s">
        <v>11</v>
      </c>
      <c r="TAS4" s="2" t="s">
        <v>10</v>
      </c>
      <c r="TAT4" s="6" t="s">
        <v>11</v>
      </c>
      <c r="TAU4" s="2" t="s">
        <v>10</v>
      </c>
      <c r="TAV4" s="6" t="s">
        <v>11</v>
      </c>
      <c r="TAW4" s="2" t="s">
        <v>10</v>
      </c>
      <c r="TAX4" s="6" t="s">
        <v>11</v>
      </c>
      <c r="TAY4" s="2" t="s">
        <v>10</v>
      </c>
      <c r="TAZ4" s="6" t="s">
        <v>11</v>
      </c>
      <c r="TBA4" s="2" t="s">
        <v>10</v>
      </c>
      <c r="TBB4" s="6" t="s">
        <v>11</v>
      </c>
      <c r="TBC4" s="2" t="s">
        <v>10</v>
      </c>
      <c r="TBD4" s="6" t="s">
        <v>11</v>
      </c>
      <c r="TBE4" s="2" t="s">
        <v>10</v>
      </c>
      <c r="TBF4" s="6" t="s">
        <v>11</v>
      </c>
      <c r="TBG4" s="2" t="s">
        <v>10</v>
      </c>
      <c r="TBH4" s="6" t="s">
        <v>11</v>
      </c>
      <c r="TBI4" s="2" t="s">
        <v>10</v>
      </c>
      <c r="TBJ4" s="6" t="s">
        <v>11</v>
      </c>
      <c r="TBK4" s="2" t="s">
        <v>10</v>
      </c>
      <c r="TBL4" s="6" t="s">
        <v>11</v>
      </c>
      <c r="TBM4" s="2" t="s">
        <v>10</v>
      </c>
      <c r="TBN4" s="6" t="s">
        <v>11</v>
      </c>
      <c r="TBO4" s="2" t="s">
        <v>10</v>
      </c>
      <c r="TBP4" s="6" t="s">
        <v>11</v>
      </c>
      <c r="TBQ4" s="2" t="s">
        <v>10</v>
      </c>
      <c r="TBR4" s="6" t="s">
        <v>11</v>
      </c>
      <c r="TBS4" s="2" t="s">
        <v>10</v>
      </c>
      <c r="TBT4" s="6" t="s">
        <v>11</v>
      </c>
      <c r="TBU4" s="2" t="s">
        <v>10</v>
      </c>
      <c r="TBV4" s="6" t="s">
        <v>11</v>
      </c>
      <c r="TBW4" s="2" t="s">
        <v>10</v>
      </c>
      <c r="TBX4" s="6" t="s">
        <v>11</v>
      </c>
      <c r="TBY4" s="2" t="s">
        <v>10</v>
      </c>
      <c r="TBZ4" s="6" t="s">
        <v>11</v>
      </c>
      <c r="TCA4" s="2" t="s">
        <v>10</v>
      </c>
      <c r="TCB4" s="6" t="s">
        <v>11</v>
      </c>
      <c r="TCC4" s="2" t="s">
        <v>10</v>
      </c>
      <c r="TCD4" s="6" t="s">
        <v>11</v>
      </c>
      <c r="TCE4" s="2" t="s">
        <v>10</v>
      </c>
      <c r="TCF4" s="6" t="s">
        <v>11</v>
      </c>
      <c r="TCG4" s="2" t="s">
        <v>10</v>
      </c>
      <c r="TCH4" s="6" t="s">
        <v>11</v>
      </c>
      <c r="TCI4" s="2" t="s">
        <v>10</v>
      </c>
      <c r="TCJ4" s="6" t="s">
        <v>11</v>
      </c>
      <c r="TCK4" s="2" t="s">
        <v>10</v>
      </c>
      <c r="TCL4" s="6" t="s">
        <v>11</v>
      </c>
      <c r="TCM4" s="2" t="s">
        <v>10</v>
      </c>
      <c r="TCN4" s="6" t="s">
        <v>11</v>
      </c>
      <c r="TCO4" s="2" t="s">
        <v>10</v>
      </c>
      <c r="TCP4" s="6" t="s">
        <v>11</v>
      </c>
      <c r="TCQ4" s="2" t="s">
        <v>10</v>
      </c>
      <c r="TCR4" s="6" t="s">
        <v>11</v>
      </c>
      <c r="TCS4" s="2" t="s">
        <v>10</v>
      </c>
      <c r="TCT4" s="6" t="s">
        <v>11</v>
      </c>
      <c r="TCU4" s="2" t="s">
        <v>10</v>
      </c>
      <c r="TCV4" s="6" t="s">
        <v>11</v>
      </c>
      <c r="TCW4" s="2" t="s">
        <v>10</v>
      </c>
      <c r="TCX4" s="6" t="s">
        <v>11</v>
      </c>
      <c r="TCY4" s="2" t="s">
        <v>10</v>
      </c>
      <c r="TCZ4" s="6" t="s">
        <v>11</v>
      </c>
      <c r="TDA4" s="2" t="s">
        <v>10</v>
      </c>
      <c r="TDB4" s="6" t="s">
        <v>11</v>
      </c>
      <c r="TDC4" s="2" t="s">
        <v>10</v>
      </c>
      <c r="TDD4" s="6" t="s">
        <v>11</v>
      </c>
      <c r="TDE4" s="2" t="s">
        <v>10</v>
      </c>
      <c r="TDF4" s="6" t="s">
        <v>11</v>
      </c>
      <c r="TDG4" s="2" t="s">
        <v>10</v>
      </c>
      <c r="TDH4" s="6" t="s">
        <v>11</v>
      </c>
      <c r="TDI4" s="2" t="s">
        <v>10</v>
      </c>
      <c r="TDJ4" s="6" t="s">
        <v>11</v>
      </c>
      <c r="TDK4" s="2" t="s">
        <v>10</v>
      </c>
      <c r="TDL4" s="6" t="s">
        <v>11</v>
      </c>
      <c r="TDM4" s="2" t="s">
        <v>10</v>
      </c>
      <c r="TDN4" s="6" t="s">
        <v>11</v>
      </c>
      <c r="TDO4" s="2" t="s">
        <v>10</v>
      </c>
      <c r="TDP4" s="6" t="s">
        <v>11</v>
      </c>
      <c r="TDQ4" s="2" t="s">
        <v>10</v>
      </c>
      <c r="TDR4" s="6" t="s">
        <v>11</v>
      </c>
      <c r="TDS4" s="2" t="s">
        <v>10</v>
      </c>
      <c r="TDT4" s="6" t="s">
        <v>11</v>
      </c>
      <c r="TDU4" s="2" t="s">
        <v>10</v>
      </c>
      <c r="TDV4" s="6" t="s">
        <v>11</v>
      </c>
      <c r="TDW4" s="2" t="s">
        <v>10</v>
      </c>
      <c r="TDX4" s="6" t="s">
        <v>11</v>
      </c>
      <c r="TDY4" s="2" t="s">
        <v>10</v>
      </c>
      <c r="TDZ4" s="6" t="s">
        <v>11</v>
      </c>
      <c r="TEA4" s="2" t="s">
        <v>10</v>
      </c>
      <c r="TEB4" s="6" t="s">
        <v>11</v>
      </c>
      <c r="TEC4" s="2" t="s">
        <v>10</v>
      </c>
      <c r="TED4" s="6" t="s">
        <v>11</v>
      </c>
      <c r="TEE4" s="2" t="s">
        <v>10</v>
      </c>
      <c r="TEF4" s="6" t="s">
        <v>11</v>
      </c>
      <c r="TEG4" s="2" t="s">
        <v>10</v>
      </c>
      <c r="TEH4" s="6" t="s">
        <v>11</v>
      </c>
      <c r="TEI4" s="2" t="s">
        <v>10</v>
      </c>
      <c r="TEJ4" s="6" t="s">
        <v>11</v>
      </c>
      <c r="TEK4" s="2" t="s">
        <v>10</v>
      </c>
      <c r="TEL4" s="6" t="s">
        <v>11</v>
      </c>
      <c r="TEM4" s="2" t="s">
        <v>10</v>
      </c>
      <c r="TEN4" s="6" t="s">
        <v>11</v>
      </c>
      <c r="TEO4" s="2" t="s">
        <v>10</v>
      </c>
      <c r="TEP4" s="6" t="s">
        <v>11</v>
      </c>
      <c r="TEQ4" s="2" t="s">
        <v>10</v>
      </c>
      <c r="TER4" s="6" t="s">
        <v>11</v>
      </c>
      <c r="TES4" s="2" t="s">
        <v>10</v>
      </c>
      <c r="TET4" s="6" t="s">
        <v>11</v>
      </c>
      <c r="TEU4" s="2" t="s">
        <v>10</v>
      </c>
      <c r="TEV4" s="6" t="s">
        <v>11</v>
      </c>
      <c r="TEW4" s="2" t="s">
        <v>10</v>
      </c>
      <c r="TEX4" s="6" t="s">
        <v>11</v>
      </c>
      <c r="TEY4" s="2" t="s">
        <v>10</v>
      </c>
      <c r="TEZ4" s="6" t="s">
        <v>11</v>
      </c>
      <c r="TFA4" s="2" t="s">
        <v>10</v>
      </c>
      <c r="TFB4" s="6" t="s">
        <v>11</v>
      </c>
      <c r="TFC4" s="2" t="s">
        <v>10</v>
      </c>
      <c r="TFD4" s="6" t="s">
        <v>11</v>
      </c>
      <c r="TFE4" s="2" t="s">
        <v>10</v>
      </c>
      <c r="TFF4" s="6" t="s">
        <v>11</v>
      </c>
      <c r="TFG4" s="2" t="s">
        <v>10</v>
      </c>
      <c r="TFH4" s="6" t="s">
        <v>11</v>
      </c>
      <c r="TFI4" s="2" t="s">
        <v>10</v>
      </c>
      <c r="TFJ4" s="6" t="s">
        <v>11</v>
      </c>
      <c r="TFK4" s="2" t="s">
        <v>10</v>
      </c>
      <c r="TFL4" s="6" t="s">
        <v>11</v>
      </c>
      <c r="TFM4" s="2" t="s">
        <v>10</v>
      </c>
      <c r="TFN4" s="6" t="s">
        <v>11</v>
      </c>
      <c r="TFO4" s="2" t="s">
        <v>10</v>
      </c>
      <c r="TFP4" s="6" t="s">
        <v>11</v>
      </c>
      <c r="TFQ4" s="2" t="s">
        <v>10</v>
      </c>
      <c r="TFR4" s="6" t="s">
        <v>11</v>
      </c>
      <c r="TFS4" s="2" t="s">
        <v>10</v>
      </c>
      <c r="TFT4" s="6" t="s">
        <v>11</v>
      </c>
      <c r="TFU4" s="2" t="s">
        <v>10</v>
      </c>
      <c r="TFV4" s="6" t="s">
        <v>11</v>
      </c>
      <c r="TFW4" s="2" t="s">
        <v>10</v>
      </c>
      <c r="TFX4" s="6" t="s">
        <v>11</v>
      </c>
      <c r="TFY4" s="2" t="s">
        <v>10</v>
      </c>
      <c r="TFZ4" s="6" t="s">
        <v>11</v>
      </c>
      <c r="TGA4" s="2" t="s">
        <v>10</v>
      </c>
      <c r="TGB4" s="6" t="s">
        <v>11</v>
      </c>
      <c r="TGC4" s="2" t="s">
        <v>10</v>
      </c>
      <c r="TGD4" s="6" t="s">
        <v>11</v>
      </c>
      <c r="TGE4" s="2" t="s">
        <v>10</v>
      </c>
      <c r="TGF4" s="6" t="s">
        <v>11</v>
      </c>
      <c r="TGG4" s="2" t="s">
        <v>10</v>
      </c>
      <c r="TGH4" s="6" t="s">
        <v>11</v>
      </c>
      <c r="TGI4" s="2" t="s">
        <v>10</v>
      </c>
      <c r="TGJ4" s="6" t="s">
        <v>11</v>
      </c>
      <c r="TGK4" s="2" t="s">
        <v>10</v>
      </c>
      <c r="TGL4" s="6" t="s">
        <v>11</v>
      </c>
      <c r="TGM4" s="2" t="s">
        <v>10</v>
      </c>
      <c r="TGN4" s="6" t="s">
        <v>11</v>
      </c>
      <c r="TGO4" s="2" t="s">
        <v>10</v>
      </c>
      <c r="TGP4" s="6" t="s">
        <v>11</v>
      </c>
      <c r="TGQ4" s="2" t="s">
        <v>10</v>
      </c>
      <c r="TGR4" s="6" t="s">
        <v>11</v>
      </c>
      <c r="TGS4" s="2" t="s">
        <v>10</v>
      </c>
      <c r="TGT4" s="6" t="s">
        <v>11</v>
      </c>
      <c r="TGU4" s="2" t="s">
        <v>10</v>
      </c>
      <c r="TGV4" s="6" t="s">
        <v>11</v>
      </c>
      <c r="TGW4" s="2" t="s">
        <v>10</v>
      </c>
      <c r="TGX4" s="6" t="s">
        <v>11</v>
      </c>
      <c r="TGY4" s="2" t="s">
        <v>10</v>
      </c>
      <c r="TGZ4" s="6" t="s">
        <v>11</v>
      </c>
      <c r="THA4" s="2" t="s">
        <v>10</v>
      </c>
      <c r="THB4" s="6" t="s">
        <v>11</v>
      </c>
      <c r="THC4" s="2" t="s">
        <v>10</v>
      </c>
      <c r="THD4" s="6" t="s">
        <v>11</v>
      </c>
      <c r="THE4" s="2" t="s">
        <v>10</v>
      </c>
      <c r="THF4" s="6" t="s">
        <v>11</v>
      </c>
      <c r="THG4" s="2" t="s">
        <v>10</v>
      </c>
      <c r="THH4" s="6" t="s">
        <v>11</v>
      </c>
      <c r="THI4" s="2" t="s">
        <v>10</v>
      </c>
      <c r="THJ4" s="6" t="s">
        <v>11</v>
      </c>
      <c r="THK4" s="2" t="s">
        <v>10</v>
      </c>
      <c r="THL4" s="6" t="s">
        <v>11</v>
      </c>
      <c r="THM4" s="2" t="s">
        <v>10</v>
      </c>
      <c r="THN4" s="6" t="s">
        <v>11</v>
      </c>
      <c r="THO4" s="2" t="s">
        <v>10</v>
      </c>
      <c r="THP4" s="6" t="s">
        <v>11</v>
      </c>
      <c r="THQ4" s="2" t="s">
        <v>10</v>
      </c>
      <c r="THR4" s="6" t="s">
        <v>11</v>
      </c>
      <c r="THS4" s="2" t="s">
        <v>10</v>
      </c>
      <c r="THT4" s="6" t="s">
        <v>11</v>
      </c>
      <c r="THU4" s="2" t="s">
        <v>10</v>
      </c>
      <c r="THV4" s="6" t="s">
        <v>11</v>
      </c>
      <c r="THW4" s="2" t="s">
        <v>10</v>
      </c>
      <c r="THX4" s="6" t="s">
        <v>11</v>
      </c>
      <c r="THY4" s="2" t="s">
        <v>10</v>
      </c>
      <c r="THZ4" s="6" t="s">
        <v>11</v>
      </c>
      <c r="TIA4" s="2" t="s">
        <v>10</v>
      </c>
      <c r="TIB4" s="6" t="s">
        <v>11</v>
      </c>
      <c r="TIC4" s="2" t="s">
        <v>10</v>
      </c>
      <c r="TID4" s="6" t="s">
        <v>11</v>
      </c>
      <c r="TIE4" s="2" t="s">
        <v>10</v>
      </c>
      <c r="TIF4" s="6" t="s">
        <v>11</v>
      </c>
      <c r="TIG4" s="2" t="s">
        <v>10</v>
      </c>
      <c r="TIH4" s="6" t="s">
        <v>11</v>
      </c>
      <c r="TII4" s="2" t="s">
        <v>10</v>
      </c>
      <c r="TIJ4" s="6" t="s">
        <v>11</v>
      </c>
      <c r="TIK4" s="2" t="s">
        <v>10</v>
      </c>
      <c r="TIL4" s="6" t="s">
        <v>11</v>
      </c>
      <c r="TIM4" s="2" t="s">
        <v>10</v>
      </c>
      <c r="TIN4" s="6" t="s">
        <v>11</v>
      </c>
      <c r="TIO4" s="2" t="s">
        <v>10</v>
      </c>
      <c r="TIP4" s="6" t="s">
        <v>11</v>
      </c>
      <c r="TIQ4" s="2" t="s">
        <v>10</v>
      </c>
      <c r="TIR4" s="6" t="s">
        <v>11</v>
      </c>
      <c r="TIS4" s="2" t="s">
        <v>10</v>
      </c>
      <c r="TIT4" s="6" t="s">
        <v>11</v>
      </c>
      <c r="TIU4" s="2" t="s">
        <v>10</v>
      </c>
      <c r="TIV4" s="6" t="s">
        <v>11</v>
      </c>
      <c r="TIW4" s="2" t="s">
        <v>10</v>
      </c>
      <c r="TIX4" s="6" t="s">
        <v>11</v>
      </c>
      <c r="TIY4" s="2" t="s">
        <v>10</v>
      </c>
      <c r="TIZ4" s="6" t="s">
        <v>11</v>
      </c>
      <c r="TJA4" s="2" t="s">
        <v>10</v>
      </c>
      <c r="TJB4" s="6" t="s">
        <v>11</v>
      </c>
      <c r="TJC4" s="2" t="s">
        <v>10</v>
      </c>
      <c r="TJD4" s="6" t="s">
        <v>11</v>
      </c>
      <c r="TJE4" s="2" t="s">
        <v>10</v>
      </c>
      <c r="TJF4" s="6" t="s">
        <v>11</v>
      </c>
      <c r="TJG4" s="2" t="s">
        <v>10</v>
      </c>
      <c r="TJH4" s="6" t="s">
        <v>11</v>
      </c>
      <c r="TJI4" s="2" t="s">
        <v>10</v>
      </c>
      <c r="TJJ4" s="6" t="s">
        <v>11</v>
      </c>
      <c r="TJK4" s="2" t="s">
        <v>10</v>
      </c>
      <c r="TJL4" s="6" t="s">
        <v>11</v>
      </c>
      <c r="TJM4" s="2" t="s">
        <v>10</v>
      </c>
      <c r="TJN4" s="6" t="s">
        <v>11</v>
      </c>
      <c r="TJO4" s="2" t="s">
        <v>10</v>
      </c>
      <c r="TJP4" s="6" t="s">
        <v>11</v>
      </c>
      <c r="TJQ4" s="2" t="s">
        <v>10</v>
      </c>
      <c r="TJR4" s="6" t="s">
        <v>11</v>
      </c>
      <c r="TJS4" s="2" t="s">
        <v>10</v>
      </c>
      <c r="TJT4" s="6" t="s">
        <v>11</v>
      </c>
      <c r="TJU4" s="2" t="s">
        <v>10</v>
      </c>
      <c r="TJV4" s="6" t="s">
        <v>11</v>
      </c>
      <c r="TJW4" s="2" t="s">
        <v>10</v>
      </c>
      <c r="TJX4" s="6" t="s">
        <v>11</v>
      </c>
      <c r="TJY4" s="2" t="s">
        <v>10</v>
      </c>
      <c r="TJZ4" s="6" t="s">
        <v>11</v>
      </c>
      <c r="TKA4" s="2" t="s">
        <v>10</v>
      </c>
      <c r="TKB4" s="6" t="s">
        <v>11</v>
      </c>
      <c r="TKC4" s="2" t="s">
        <v>10</v>
      </c>
      <c r="TKD4" s="6" t="s">
        <v>11</v>
      </c>
      <c r="TKE4" s="2" t="s">
        <v>10</v>
      </c>
      <c r="TKF4" s="6" t="s">
        <v>11</v>
      </c>
      <c r="TKG4" s="2" t="s">
        <v>10</v>
      </c>
      <c r="TKH4" s="6" t="s">
        <v>11</v>
      </c>
      <c r="TKI4" s="2" t="s">
        <v>10</v>
      </c>
      <c r="TKJ4" s="6" t="s">
        <v>11</v>
      </c>
      <c r="TKK4" s="2" t="s">
        <v>10</v>
      </c>
      <c r="TKL4" s="6" t="s">
        <v>11</v>
      </c>
      <c r="TKM4" s="2" t="s">
        <v>10</v>
      </c>
      <c r="TKN4" s="6" t="s">
        <v>11</v>
      </c>
      <c r="TKO4" s="2" t="s">
        <v>10</v>
      </c>
      <c r="TKP4" s="6" t="s">
        <v>11</v>
      </c>
      <c r="TKQ4" s="2" t="s">
        <v>10</v>
      </c>
      <c r="TKR4" s="6" t="s">
        <v>11</v>
      </c>
      <c r="TKS4" s="2" t="s">
        <v>10</v>
      </c>
      <c r="TKT4" s="6" t="s">
        <v>11</v>
      </c>
      <c r="TKU4" s="2" t="s">
        <v>10</v>
      </c>
      <c r="TKV4" s="6" t="s">
        <v>11</v>
      </c>
      <c r="TKW4" s="2" t="s">
        <v>10</v>
      </c>
      <c r="TKX4" s="6" t="s">
        <v>11</v>
      </c>
      <c r="TKY4" s="2" t="s">
        <v>10</v>
      </c>
      <c r="TKZ4" s="6" t="s">
        <v>11</v>
      </c>
      <c r="TLA4" s="2" t="s">
        <v>10</v>
      </c>
      <c r="TLB4" s="6" t="s">
        <v>11</v>
      </c>
      <c r="TLC4" s="2" t="s">
        <v>10</v>
      </c>
      <c r="TLD4" s="6" t="s">
        <v>11</v>
      </c>
      <c r="TLE4" s="2" t="s">
        <v>10</v>
      </c>
      <c r="TLF4" s="6" t="s">
        <v>11</v>
      </c>
      <c r="TLG4" s="2" t="s">
        <v>10</v>
      </c>
      <c r="TLH4" s="6" t="s">
        <v>11</v>
      </c>
      <c r="TLI4" s="2" t="s">
        <v>10</v>
      </c>
      <c r="TLJ4" s="6" t="s">
        <v>11</v>
      </c>
      <c r="TLK4" s="2" t="s">
        <v>10</v>
      </c>
      <c r="TLL4" s="6" t="s">
        <v>11</v>
      </c>
      <c r="TLM4" s="2" t="s">
        <v>10</v>
      </c>
      <c r="TLN4" s="6" t="s">
        <v>11</v>
      </c>
      <c r="TLO4" s="2" t="s">
        <v>10</v>
      </c>
      <c r="TLP4" s="6" t="s">
        <v>11</v>
      </c>
      <c r="TLQ4" s="2" t="s">
        <v>10</v>
      </c>
      <c r="TLR4" s="6" t="s">
        <v>11</v>
      </c>
      <c r="TLS4" s="2" t="s">
        <v>10</v>
      </c>
      <c r="TLT4" s="6" t="s">
        <v>11</v>
      </c>
      <c r="TLU4" s="2" t="s">
        <v>10</v>
      </c>
      <c r="TLV4" s="6" t="s">
        <v>11</v>
      </c>
      <c r="TLW4" s="2" t="s">
        <v>10</v>
      </c>
      <c r="TLX4" s="6" t="s">
        <v>11</v>
      </c>
      <c r="TLY4" s="2" t="s">
        <v>10</v>
      </c>
      <c r="TLZ4" s="6" t="s">
        <v>11</v>
      </c>
      <c r="TMA4" s="2" t="s">
        <v>10</v>
      </c>
      <c r="TMB4" s="6" t="s">
        <v>11</v>
      </c>
      <c r="TMC4" s="2" t="s">
        <v>10</v>
      </c>
      <c r="TMD4" s="6" t="s">
        <v>11</v>
      </c>
      <c r="TME4" s="2" t="s">
        <v>10</v>
      </c>
      <c r="TMF4" s="6" t="s">
        <v>11</v>
      </c>
      <c r="TMG4" s="2" t="s">
        <v>10</v>
      </c>
      <c r="TMH4" s="6" t="s">
        <v>11</v>
      </c>
      <c r="TMI4" s="2" t="s">
        <v>10</v>
      </c>
      <c r="TMJ4" s="6" t="s">
        <v>11</v>
      </c>
      <c r="TMK4" s="2" t="s">
        <v>10</v>
      </c>
      <c r="TML4" s="6" t="s">
        <v>11</v>
      </c>
      <c r="TMM4" s="2" t="s">
        <v>10</v>
      </c>
      <c r="TMN4" s="6" t="s">
        <v>11</v>
      </c>
      <c r="TMO4" s="2" t="s">
        <v>10</v>
      </c>
      <c r="TMP4" s="6" t="s">
        <v>11</v>
      </c>
      <c r="TMQ4" s="2" t="s">
        <v>10</v>
      </c>
      <c r="TMR4" s="6" t="s">
        <v>11</v>
      </c>
      <c r="TMS4" s="2" t="s">
        <v>10</v>
      </c>
      <c r="TMT4" s="6" t="s">
        <v>11</v>
      </c>
      <c r="TMU4" s="2" t="s">
        <v>10</v>
      </c>
      <c r="TMV4" s="6" t="s">
        <v>11</v>
      </c>
      <c r="TMW4" s="2" t="s">
        <v>10</v>
      </c>
      <c r="TMX4" s="6" t="s">
        <v>11</v>
      </c>
      <c r="TMY4" s="2" t="s">
        <v>10</v>
      </c>
      <c r="TMZ4" s="6" t="s">
        <v>11</v>
      </c>
      <c r="TNA4" s="2" t="s">
        <v>10</v>
      </c>
      <c r="TNB4" s="6" t="s">
        <v>11</v>
      </c>
      <c r="TNC4" s="2" t="s">
        <v>10</v>
      </c>
      <c r="TND4" s="6" t="s">
        <v>11</v>
      </c>
      <c r="TNE4" s="2" t="s">
        <v>10</v>
      </c>
      <c r="TNF4" s="6" t="s">
        <v>11</v>
      </c>
      <c r="TNG4" s="2" t="s">
        <v>10</v>
      </c>
      <c r="TNH4" s="6" t="s">
        <v>11</v>
      </c>
      <c r="TNI4" s="2" t="s">
        <v>10</v>
      </c>
      <c r="TNJ4" s="6" t="s">
        <v>11</v>
      </c>
      <c r="TNK4" s="2" t="s">
        <v>10</v>
      </c>
      <c r="TNL4" s="6" t="s">
        <v>11</v>
      </c>
      <c r="TNM4" s="2" t="s">
        <v>10</v>
      </c>
      <c r="TNN4" s="6" t="s">
        <v>11</v>
      </c>
      <c r="TNO4" s="2" t="s">
        <v>10</v>
      </c>
      <c r="TNP4" s="6" t="s">
        <v>11</v>
      </c>
      <c r="TNQ4" s="2" t="s">
        <v>10</v>
      </c>
      <c r="TNR4" s="6" t="s">
        <v>11</v>
      </c>
      <c r="TNS4" s="2" t="s">
        <v>10</v>
      </c>
      <c r="TNT4" s="6" t="s">
        <v>11</v>
      </c>
      <c r="TNU4" s="2" t="s">
        <v>10</v>
      </c>
      <c r="TNV4" s="6" t="s">
        <v>11</v>
      </c>
      <c r="TNW4" s="2" t="s">
        <v>10</v>
      </c>
      <c r="TNX4" s="6" t="s">
        <v>11</v>
      </c>
      <c r="TNY4" s="2" t="s">
        <v>10</v>
      </c>
      <c r="TNZ4" s="6" t="s">
        <v>11</v>
      </c>
      <c r="TOA4" s="2" t="s">
        <v>10</v>
      </c>
      <c r="TOB4" s="6" t="s">
        <v>11</v>
      </c>
      <c r="TOC4" s="2" t="s">
        <v>10</v>
      </c>
      <c r="TOD4" s="6" t="s">
        <v>11</v>
      </c>
      <c r="TOE4" s="2" t="s">
        <v>10</v>
      </c>
      <c r="TOF4" s="6" t="s">
        <v>11</v>
      </c>
      <c r="TOG4" s="2" t="s">
        <v>10</v>
      </c>
      <c r="TOH4" s="6" t="s">
        <v>11</v>
      </c>
      <c r="TOI4" s="2" t="s">
        <v>10</v>
      </c>
      <c r="TOJ4" s="6" t="s">
        <v>11</v>
      </c>
      <c r="TOK4" s="2" t="s">
        <v>10</v>
      </c>
      <c r="TOL4" s="6" t="s">
        <v>11</v>
      </c>
      <c r="TOM4" s="2" t="s">
        <v>10</v>
      </c>
      <c r="TON4" s="6" t="s">
        <v>11</v>
      </c>
      <c r="TOO4" s="2" t="s">
        <v>10</v>
      </c>
      <c r="TOP4" s="6" t="s">
        <v>11</v>
      </c>
      <c r="TOQ4" s="2" t="s">
        <v>10</v>
      </c>
      <c r="TOR4" s="6" t="s">
        <v>11</v>
      </c>
      <c r="TOS4" s="2" t="s">
        <v>10</v>
      </c>
      <c r="TOT4" s="6" t="s">
        <v>11</v>
      </c>
      <c r="TOU4" s="2" t="s">
        <v>10</v>
      </c>
      <c r="TOV4" s="6" t="s">
        <v>11</v>
      </c>
      <c r="TOW4" s="2" t="s">
        <v>10</v>
      </c>
      <c r="TOX4" s="6" t="s">
        <v>11</v>
      </c>
      <c r="TOY4" s="2" t="s">
        <v>10</v>
      </c>
      <c r="TOZ4" s="6" t="s">
        <v>11</v>
      </c>
      <c r="TPA4" s="2" t="s">
        <v>10</v>
      </c>
      <c r="TPB4" s="6" t="s">
        <v>11</v>
      </c>
      <c r="TPC4" s="2" t="s">
        <v>10</v>
      </c>
      <c r="TPD4" s="6" t="s">
        <v>11</v>
      </c>
      <c r="TPE4" s="2" t="s">
        <v>10</v>
      </c>
      <c r="TPF4" s="6" t="s">
        <v>11</v>
      </c>
      <c r="TPG4" s="2" t="s">
        <v>10</v>
      </c>
      <c r="TPH4" s="6" t="s">
        <v>11</v>
      </c>
      <c r="TPI4" s="2" t="s">
        <v>10</v>
      </c>
      <c r="TPJ4" s="6" t="s">
        <v>11</v>
      </c>
      <c r="TPK4" s="2" t="s">
        <v>10</v>
      </c>
      <c r="TPL4" s="6" t="s">
        <v>11</v>
      </c>
      <c r="TPM4" s="2" t="s">
        <v>10</v>
      </c>
      <c r="TPN4" s="6" t="s">
        <v>11</v>
      </c>
      <c r="TPO4" s="2" t="s">
        <v>10</v>
      </c>
      <c r="TPP4" s="6" t="s">
        <v>11</v>
      </c>
      <c r="TPQ4" s="2" t="s">
        <v>10</v>
      </c>
      <c r="TPR4" s="6" t="s">
        <v>11</v>
      </c>
      <c r="TPS4" s="2" t="s">
        <v>10</v>
      </c>
      <c r="TPT4" s="6" t="s">
        <v>11</v>
      </c>
      <c r="TPU4" s="2" t="s">
        <v>10</v>
      </c>
      <c r="TPV4" s="6" t="s">
        <v>11</v>
      </c>
      <c r="TPW4" s="2" t="s">
        <v>10</v>
      </c>
      <c r="TPX4" s="6" t="s">
        <v>11</v>
      </c>
      <c r="TPY4" s="2" t="s">
        <v>10</v>
      </c>
      <c r="TPZ4" s="6" t="s">
        <v>11</v>
      </c>
      <c r="TQA4" s="2" t="s">
        <v>10</v>
      </c>
      <c r="TQB4" s="6" t="s">
        <v>11</v>
      </c>
      <c r="TQC4" s="2" t="s">
        <v>10</v>
      </c>
      <c r="TQD4" s="6" t="s">
        <v>11</v>
      </c>
      <c r="TQE4" s="2" t="s">
        <v>10</v>
      </c>
      <c r="TQF4" s="6" t="s">
        <v>11</v>
      </c>
      <c r="TQG4" s="2" t="s">
        <v>10</v>
      </c>
      <c r="TQH4" s="6" t="s">
        <v>11</v>
      </c>
      <c r="TQI4" s="2" t="s">
        <v>10</v>
      </c>
      <c r="TQJ4" s="6" t="s">
        <v>11</v>
      </c>
      <c r="TQK4" s="2" t="s">
        <v>10</v>
      </c>
      <c r="TQL4" s="6" t="s">
        <v>11</v>
      </c>
      <c r="TQM4" s="2" t="s">
        <v>10</v>
      </c>
      <c r="TQN4" s="6" t="s">
        <v>11</v>
      </c>
      <c r="TQO4" s="2" t="s">
        <v>10</v>
      </c>
      <c r="TQP4" s="6" t="s">
        <v>11</v>
      </c>
      <c r="TQQ4" s="2" t="s">
        <v>10</v>
      </c>
      <c r="TQR4" s="6" t="s">
        <v>11</v>
      </c>
      <c r="TQS4" s="2" t="s">
        <v>10</v>
      </c>
      <c r="TQT4" s="6" t="s">
        <v>11</v>
      </c>
      <c r="TQU4" s="2" t="s">
        <v>10</v>
      </c>
      <c r="TQV4" s="6" t="s">
        <v>11</v>
      </c>
      <c r="TQW4" s="2" t="s">
        <v>10</v>
      </c>
      <c r="TQX4" s="6" t="s">
        <v>11</v>
      </c>
      <c r="TQY4" s="2" t="s">
        <v>10</v>
      </c>
      <c r="TQZ4" s="6" t="s">
        <v>11</v>
      </c>
      <c r="TRA4" s="2" t="s">
        <v>10</v>
      </c>
      <c r="TRB4" s="6" t="s">
        <v>11</v>
      </c>
      <c r="TRC4" s="2" t="s">
        <v>10</v>
      </c>
      <c r="TRD4" s="6" t="s">
        <v>11</v>
      </c>
      <c r="TRE4" s="2" t="s">
        <v>10</v>
      </c>
      <c r="TRF4" s="6" t="s">
        <v>11</v>
      </c>
      <c r="TRG4" s="2" t="s">
        <v>10</v>
      </c>
      <c r="TRH4" s="6" t="s">
        <v>11</v>
      </c>
      <c r="TRI4" s="2" t="s">
        <v>10</v>
      </c>
      <c r="TRJ4" s="6" t="s">
        <v>11</v>
      </c>
      <c r="TRK4" s="2" t="s">
        <v>10</v>
      </c>
      <c r="TRL4" s="6" t="s">
        <v>11</v>
      </c>
      <c r="TRM4" s="2" t="s">
        <v>10</v>
      </c>
      <c r="TRN4" s="6" t="s">
        <v>11</v>
      </c>
      <c r="TRO4" s="2" t="s">
        <v>10</v>
      </c>
      <c r="TRP4" s="6" t="s">
        <v>11</v>
      </c>
      <c r="TRQ4" s="2" t="s">
        <v>10</v>
      </c>
      <c r="TRR4" s="6" t="s">
        <v>11</v>
      </c>
      <c r="TRS4" s="2" t="s">
        <v>10</v>
      </c>
      <c r="TRT4" s="6" t="s">
        <v>11</v>
      </c>
      <c r="TRU4" s="2" t="s">
        <v>10</v>
      </c>
      <c r="TRV4" s="6" t="s">
        <v>11</v>
      </c>
      <c r="TRW4" s="2" t="s">
        <v>10</v>
      </c>
      <c r="TRX4" s="6" t="s">
        <v>11</v>
      </c>
      <c r="TRY4" s="2" t="s">
        <v>10</v>
      </c>
      <c r="TRZ4" s="6" t="s">
        <v>11</v>
      </c>
      <c r="TSA4" s="2" t="s">
        <v>10</v>
      </c>
      <c r="TSB4" s="6" t="s">
        <v>11</v>
      </c>
      <c r="TSC4" s="2" t="s">
        <v>10</v>
      </c>
      <c r="TSD4" s="6" t="s">
        <v>11</v>
      </c>
      <c r="TSE4" s="2" t="s">
        <v>10</v>
      </c>
      <c r="TSF4" s="6" t="s">
        <v>11</v>
      </c>
      <c r="TSG4" s="2" t="s">
        <v>10</v>
      </c>
      <c r="TSH4" s="6" t="s">
        <v>11</v>
      </c>
      <c r="TSI4" s="2" t="s">
        <v>10</v>
      </c>
      <c r="TSJ4" s="6" t="s">
        <v>11</v>
      </c>
      <c r="TSK4" s="2" t="s">
        <v>10</v>
      </c>
      <c r="TSL4" s="6" t="s">
        <v>11</v>
      </c>
      <c r="TSM4" s="2" t="s">
        <v>10</v>
      </c>
      <c r="TSN4" s="6" t="s">
        <v>11</v>
      </c>
      <c r="TSO4" s="2" t="s">
        <v>10</v>
      </c>
      <c r="TSP4" s="6" t="s">
        <v>11</v>
      </c>
      <c r="TSQ4" s="2" t="s">
        <v>10</v>
      </c>
      <c r="TSR4" s="6" t="s">
        <v>11</v>
      </c>
      <c r="TSS4" s="2" t="s">
        <v>10</v>
      </c>
      <c r="TST4" s="6" t="s">
        <v>11</v>
      </c>
      <c r="TSU4" s="2" t="s">
        <v>10</v>
      </c>
      <c r="TSV4" s="6" t="s">
        <v>11</v>
      </c>
      <c r="TSW4" s="2" t="s">
        <v>10</v>
      </c>
      <c r="TSX4" s="6" t="s">
        <v>11</v>
      </c>
      <c r="TSY4" s="2" t="s">
        <v>10</v>
      </c>
      <c r="TSZ4" s="6" t="s">
        <v>11</v>
      </c>
      <c r="TTA4" s="2" t="s">
        <v>10</v>
      </c>
      <c r="TTB4" s="6" t="s">
        <v>11</v>
      </c>
      <c r="TTC4" s="2" t="s">
        <v>10</v>
      </c>
      <c r="TTD4" s="6" t="s">
        <v>11</v>
      </c>
      <c r="TTE4" s="2" t="s">
        <v>10</v>
      </c>
      <c r="TTF4" s="6" t="s">
        <v>11</v>
      </c>
      <c r="TTG4" s="2" t="s">
        <v>10</v>
      </c>
      <c r="TTH4" s="6" t="s">
        <v>11</v>
      </c>
      <c r="TTI4" s="2" t="s">
        <v>10</v>
      </c>
      <c r="TTJ4" s="6" t="s">
        <v>11</v>
      </c>
      <c r="TTK4" s="2" t="s">
        <v>10</v>
      </c>
      <c r="TTL4" s="6" t="s">
        <v>11</v>
      </c>
      <c r="TTM4" s="2" t="s">
        <v>10</v>
      </c>
      <c r="TTN4" s="6" t="s">
        <v>11</v>
      </c>
      <c r="TTO4" s="2" t="s">
        <v>10</v>
      </c>
      <c r="TTP4" s="6" t="s">
        <v>11</v>
      </c>
      <c r="TTQ4" s="2" t="s">
        <v>10</v>
      </c>
      <c r="TTR4" s="6" t="s">
        <v>11</v>
      </c>
      <c r="TTS4" s="2" t="s">
        <v>10</v>
      </c>
      <c r="TTT4" s="6" t="s">
        <v>11</v>
      </c>
      <c r="TTU4" s="2" t="s">
        <v>10</v>
      </c>
      <c r="TTV4" s="6" t="s">
        <v>11</v>
      </c>
      <c r="TTW4" s="2" t="s">
        <v>10</v>
      </c>
      <c r="TTX4" s="6" t="s">
        <v>11</v>
      </c>
      <c r="TTY4" s="2" t="s">
        <v>10</v>
      </c>
      <c r="TTZ4" s="6" t="s">
        <v>11</v>
      </c>
      <c r="TUA4" s="2" t="s">
        <v>10</v>
      </c>
      <c r="TUB4" s="6" t="s">
        <v>11</v>
      </c>
      <c r="TUC4" s="2" t="s">
        <v>10</v>
      </c>
      <c r="TUD4" s="6" t="s">
        <v>11</v>
      </c>
      <c r="TUE4" s="2" t="s">
        <v>10</v>
      </c>
      <c r="TUF4" s="6" t="s">
        <v>11</v>
      </c>
      <c r="TUG4" s="2" t="s">
        <v>10</v>
      </c>
      <c r="TUH4" s="6" t="s">
        <v>11</v>
      </c>
      <c r="TUI4" s="2" t="s">
        <v>10</v>
      </c>
      <c r="TUJ4" s="6" t="s">
        <v>11</v>
      </c>
      <c r="TUK4" s="2" t="s">
        <v>10</v>
      </c>
      <c r="TUL4" s="6" t="s">
        <v>11</v>
      </c>
      <c r="TUM4" s="2" t="s">
        <v>10</v>
      </c>
      <c r="TUN4" s="6" t="s">
        <v>11</v>
      </c>
      <c r="TUO4" s="2" t="s">
        <v>10</v>
      </c>
      <c r="TUP4" s="6" t="s">
        <v>11</v>
      </c>
      <c r="TUQ4" s="2" t="s">
        <v>10</v>
      </c>
      <c r="TUR4" s="6" t="s">
        <v>11</v>
      </c>
      <c r="TUS4" s="2" t="s">
        <v>10</v>
      </c>
      <c r="TUT4" s="6" t="s">
        <v>11</v>
      </c>
      <c r="TUU4" s="2" t="s">
        <v>10</v>
      </c>
      <c r="TUV4" s="6" t="s">
        <v>11</v>
      </c>
      <c r="TUW4" s="2" t="s">
        <v>10</v>
      </c>
      <c r="TUX4" s="6" t="s">
        <v>11</v>
      </c>
      <c r="TUY4" s="2" t="s">
        <v>10</v>
      </c>
      <c r="TUZ4" s="6" t="s">
        <v>11</v>
      </c>
      <c r="TVA4" s="2" t="s">
        <v>10</v>
      </c>
      <c r="TVB4" s="6" t="s">
        <v>11</v>
      </c>
      <c r="TVC4" s="2" t="s">
        <v>10</v>
      </c>
      <c r="TVD4" s="6" t="s">
        <v>11</v>
      </c>
      <c r="TVE4" s="2" t="s">
        <v>10</v>
      </c>
      <c r="TVF4" s="6" t="s">
        <v>11</v>
      </c>
      <c r="TVG4" s="2" t="s">
        <v>10</v>
      </c>
      <c r="TVH4" s="6" t="s">
        <v>11</v>
      </c>
      <c r="TVI4" s="2" t="s">
        <v>10</v>
      </c>
      <c r="TVJ4" s="6" t="s">
        <v>11</v>
      </c>
      <c r="TVK4" s="2" t="s">
        <v>10</v>
      </c>
      <c r="TVL4" s="6" t="s">
        <v>11</v>
      </c>
      <c r="TVM4" s="2" t="s">
        <v>10</v>
      </c>
      <c r="TVN4" s="6" t="s">
        <v>11</v>
      </c>
      <c r="TVO4" s="2" t="s">
        <v>10</v>
      </c>
      <c r="TVP4" s="6" t="s">
        <v>11</v>
      </c>
      <c r="TVQ4" s="2" t="s">
        <v>10</v>
      </c>
      <c r="TVR4" s="6" t="s">
        <v>11</v>
      </c>
      <c r="TVS4" s="2" t="s">
        <v>10</v>
      </c>
      <c r="TVT4" s="6" t="s">
        <v>11</v>
      </c>
      <c r="TVU4" s="2" t="s">
        <v>10</v>
      </c>
      <c r="TVV4" s="6" t="s">
        <v>11</v>
      </c>
      <c r="TVW4" s="2" t="s">
        <v>10</v>
      </c>
      <c r="TVX4" s="6" t="s">
        <v>11</v>
      </c>
      <c r="TVY4" s="2" t="s">
        <v>10</v>
      </c>
      <c r="TVZ4" s="6" t="s">
        <v>11</v>
      </c>
      <c r="TWA4" s="2" t="s">
        <v>10</v>
      </c>
      <c r="TWB4" s="6" t="s">
        <v>11</v>
      </c>
      <c r="TWC4" s="2" t="s">
        <v>10</v>
      </c>
      <c r="TWD4" s="6" t="s">
        <v>11</v>
      </c>
      <c r="TWE4" s="2" t="s">
        <v>10</v>
      </c>
      <c r="TWF4" s="6" t="s">
        <v>11</v>
      </c>
      <c r="TWG4" s="2" t="s">
        <v>10</v>
      </c>
      <c r="TWH4" s="6" t="s">
        <v>11</v>
      </c>
      <c r="TWI4" s="2" t="s">
        <v>10</v>
      </c>
      <c r="TWJ4" s="6" t="s">
        <v>11</v>
      </c>
      <c r="TWK4" s="2" t="s">
        <v>10</v>
      </c>
      <c r="TWL4" s="6" t="s">
        <v>11</v>
      </c>
      <c r="TWM4" s="2" t="s">
        <v>10</v>
      </c>
      <c r="TWN4" s="6" t="s">
        <v>11</v>
      </c>
      <c r="TWO4" s="2" t="s">
        <v>10</v>
      </c>
      <c r="TWP4" s="6" t="s">
        <v>11</v>
      </c>
      <c r="TWQ4" s="2" t="s">
        <v>10</v>
      </c>
      <c r="TWR4" s="6" t="s">
        <v>11</v>
      </c>
      <c r="TWS4" s="2" t="s">
        <v>10</v>
      </c>
      <c r="TWT4" s="6" t="s">
        <v>11</v>
      </c>
      <c r="TWU4" s="2" t="s">
        <v>10</v>
      </c>
      <c r="TWV4" s="6" t="s">
        <v>11</v>
      </c>
      <c r="TWW4" s="2" t="s">
        <v>10</v>
      </c>
      <c r="TWX4" s="6" t="s">
        <v>11</v>
      </c>
      <c r="TWY4" s="2" t="s">
        <v>10</v>
      </c>
      <c r="TWZ4" s="6" t="s">
        <v>11</v>
      </c>
      <c r="TXA4" s="2" t="s">
        <v>10</v>
      </c>
      <c r="TXB4" s="6" t="s">
        <v>11</v>
      </c>
      <c r="TXC4" s="2" t="s">
        <v>10</v>
      </c>
      <c r="TXD4" s="6" t="s">
        <v>11</v>
      </c>
      <c r="TXE4" s="2" t="s">
        <v>10</v>
      </c>
      <c r="TXF4" s="6" t="s">
        <v>11</v>
      </c>
      <c r="TXG4" s="2" t="s">
        <v>10</v>
      </c>
      <c r="TXH4" s="6" t="s">
        <v>11</v>
      </c>
      <c r="TXI4" s="2" t="s">
        <v>10</v>
      </c>
      <c r="TXJ4" s="6" t="s">
        <v>11</v>
      </c>
      <c r="TXK4" s="2" t="s">
        <v>10</v>
      </c>
      <c r="TXL4" s="6" t="s">
        <v>11</v>
      </c>
      <c r="TXM4" s="2" t="s">
        <v>10</v>
      </c>
      <c r="TXN4" s="6" t="s">
        <v>11</v>
      </c>
      <c r="TXO4" s="2" t="s">
        <v>10</v>
      </c>
      <c r="TXP4" s="6" t="s">
        <v>11</v>
      </c>
      <c r="TXQ4" s="2" t="s">
        <v>10</v>
      </c>
      <c r="TXR4" s="6" t="s">
        <v>11</v>
      </c>
      <c r="TXS4" s="2" t="s">
        <v>10</v>
      </c>
      <c r="TXT4" s="6" t="s">
        <v>11</v>
      </c>
      <c r="TXU4" s="2" t="s">
        <v>10</v>
      </c>
      <c r="TXV4" s="6" t="s">
        <v>11</v>
      </c>
      <c r="TXW4" s="2" t="s">
        <v>10</v>
      </c>
      <c r="TXX4" s="6" t="s">
        <v>11</v>
      </c>
      <c r="TXY4" s="2" t="s">
        <v>10</v>
      </c>
      <c r="TXZ4" s="6" t="s">
        <v>11</v>
      </c>
      <c r="TYA4" s="2" t="s">
        <v>10</v>
      </c>
      <c r="TYB4" s="6" t="s">
        <v>11</v>
      </c>
      <c r="TYC4" s="2" t="s">
        <v>10</v>
      </c>
      <c r="TYD4" s="6" t="s">
        <v>11</v>
      </c>
      <c r="TYE4" s="2" t="s">
        <v>10</v>
      </c>
      <c r="TYF4" s="6" t="s">
        <v>11</v>
      </c>
      <c r="TYG4" s="2" t="s">
        <v>10</v>
      </c>
      <c r="TYH4" s="6" t="s">
        <v>11</v>
      </c>
      <c r="TYI4" s="2" t="s">
        <v>10</v>
      </c>
      <c r="TYJ4" s="6" t="s">
        <v>11</v>
      </c>
      <c r="TYK4" s="2" t="s">
        <v>10</v>
      </c>
      <c r="TYL4" s="6" t="s">
        <v>11</v>
      </c>
      <c r="TYM4" s="2" t="s">
        <v>10</v>
      </c>
      <c r="TYN4" s="6" t="s">
        <v>11</v>
      </c>
      <c r="TYO4" s="2" t="s">
        <v>10</v>
      </c>
      <c r="TYP4" s="6" t="s">
        <v>11</v>
      </c>
      <c r="TYQ4" s="2" t="s">
        <v>10</v>
      </c>
      <c r="TYR4" s="6" t="s">
        <v>11</v>
      </c>
      <c r="TYS4" s="2" t="s">
        <v>10</v>
      </c>
      <c r="TYT4" s="6" t="s">
        <v>11</v>
      </c>
      <c r="TYU4" s="2" t="s">
        <v>10</v>
      </c>
      <c r="TYV4" s="6" t="s">
        <v>11</v>
      </c>
      <c r="TYW4" s="2" t="s">
        <v>10</v>
      </c>
      <c r="TYX4" s="6" t="s">
        <v>11</v>
      </c>
      <c r="TYY4" s="2" t="s">
        <v>10</v>
      </c>
      <c r="TYZ4" s="6" t="s">
        <v>11</v>
      </c>
      <c r="TZA4" s="2" t="s">
        <v>10</v>
      </c>
      <c r="TZB4" s="6" t="s">
        <v>11</v>
      </c>
      <c r="TZC4" s="2" t="s">
        <v>10</v>
      </c>
      <c r="TZD4" s="6" t="s">
        <v>11</v>
      </c>
      <c r="TZE4" s="2" t="s">
        <v>10</v>
      </c>
      <c r="TZF4" s="6" t="s">
        <v>11</v>
      </c>
      <c r="TZG4" s="2" t="s">
        <v>10</v>
      </c>
      <c r="TZH4" s="6" t="s">
        <v>11</v>
      </c>
      <c r="TZI4" s="2" t="s">
        <v>10</v>
      </c>
      <c r="TZJ4" s="6" t="s">
        <v>11</v>
      </c>
      <c r="TZK4" s="2" t="s">
        <v>10</v>
      </c>
      <c r="TZL4" s="6" t="s">
        <v>11</v>
      </c>
      <c r="TZM4" s="2" t="s">
        <v>10</v>
      </c>
      <c r="TZN4" s="6" t="s">
        <v>11</v>
      </c>
      <c r="TZO4" s="2" t="s">
        <v>10</v>
      </c>
      <c r="TZP4" s="6" t="s">
        <v>11</v>
      </c>
      <c r="TZQ4" s="2" t="s">
        <v>10</v>
      </c>
      <c r="TZR4" s="6" t="s">
        <v>11</v>
      </c>
      <c r="TZS4" s="2" t="s">
        <v>10</v>
      </c>
      <c r="TZT4" s="6" t="s">
        <v>11</v>
      </c>
      <c r="TZU4" s="2" t="s">
        <v>10</v>
      </c>
      <c r="TZV4" s="6" t="s">
        <v>11</v>
      </c>
      <c r="TZW4" s="2" t="s">
        <v>10</v>
      </c>
      <c r="TZX4" s="6" t="s">
        <v>11</v>
      </c>
      <c r="TZY4" s="2" t="s">
        <v>10</v>
      </c>
      <c r="TZZ4" s="6" t="s">
        <v>11</v>
      </c>
      <c r="UAA4" s="2" t="s">
        <v>10</v>
      </c>
      <c r="UAB4" s="6" t="s">
        <v>11</v>
      </c>
      <c r="UAC4" s="2" t="s">
        <v>10</v>
      </c>
      <c r="UAD4" s="6" t="s">
        <v>11</v>
      </c>
      <c r="UAE4" s="2" t="s">
        <v>10</v>
      </c>
      <c r="UAF4" s="6" t="s">
        <v>11</v>
      </c>
      <c r="UAG4" s="2" t="s">
        <v>10</v>
      </c>
      <c r="UAH4" s="6" t="s">
        <v>11</v>
      </c>
      <c r="UAI4" s="2" t="s">
        <v>10</v>
      </c>
      <c r="UAJ4" s="6" t="s">
        <v>11</v>
      </c>
      <c r="UAK4" s="2" t="s">
        <v>10</v>
      </c>
      <c r="UAL4" s="6" t="s">
        <v>11</v>
      </c>
      <c r="UAM4" s="2" t="s">
        <v>10</v>
      </c>
      <c r="UAN4" s="6" t="s">
        <v>11</v>
      </c>
      <c r="UAO4" s="2" t="s">
        <v>10</v>
      </c>
      <c r="UAP4" s="6" t="s">
        <v>11</v>
      </c>
      <c r="UAQ4" s="2" t="s">
        <v>10</v>
      </c>
      <c r="UAR4" s="6" t="s">
        <v>11</v>
      </c>
      <c r="UAS4" s="2" t="s">
        <v>10</v>
      </c>
      <c r="UAT4" s="6" t="s">
        <v>11</v>
      </c>
      <c r="UAU4" s="2" t="s">
        <v>10</v>
      </c>
      <c r="UAV4" s="6" t="s">
        <v>11</v>
      </c>
      <c r="UAW4" s="2" t="s">
        <v>10</v>
      </c>
      <c r="UAX4" s="6" t="s">
        <v>11</v>
      </c>
      <c r="UAY4" s="2" t="s">
        <v>10</v>
      </c>
      <c r="UAZ4" s="6" t="s">
        <v>11</v>
      </c>
      <c r="UBA4" s="2" t="s">
        <v>10</v>
      </c>
      <c r="UBB4" s="6" t="s">
        <v>11</v>
      </c>
      <c r="UBC4" s="2" t="s">
        <v>10</v>
      </c>
      <c r="UBD4" s="6" t="s">
        <v>11</v>
      </c>
      <c r="UBE4" s="2" t="s">
        <v>10</v>
      </c>
      <c r="UBF4" s="6" t="s">
        <v>11</v>
      </c>
      <c r="UBG4" s="2" t="s">
        <v>10</v>
      </c>
      <c r="UBH4" s="6" t="s">
        <v>11</v>
      </c>
      <c r="UBI4" s="2" t="s">
        <v>10</v>
      </c>
      <c r="UBJ4" s="6" t="s">
        <v>11</v>
      </c>
      <c r="UBK4" s="2" t="s">
        <v>10</v>
      </c>
      <c r="UBL4" s="6" t="s">
        <v>11</v>
      </c>
      <c r="UBM4" s="2" t="s">
        <v>10</v>
      </c>
      <c r="UBN4" s="6" t="s">
        <v>11</v>
      </c>
      <c r="UBO4" s="2" t="s">
        <v>10</v>
      </c>
      <c r="UBP4" s="6" t="s">
        <v>11</v>
      </c>
      <c r="UBQ4" s="2" t="s">
        <v>10</v>
      </c>
      <c r="UBR4" s="6" t="s">
        <v>11</v>
      </c>
      <c r="UBS4" s="2" t="s">
        <v>10</v>
      </c>
      <c r="UBT4" s="6" t="s">
        <v>11</v>
      </c>
      <c r="UBU4" s="2" t="s">
        <v>10</v>
      </c>
      <c r="UBV4" s="6" t="s">
        <v>11</v>
      </c>
      <c r="UBW4" s="2" t="s">
        <v>10</v>
      </c>
      <c r="UBX4" s="6" t="s">
        <v>11</v>
      </c>
      <c r="UBY4" s="2" t="s">
        <v>10</v>
      </c>
      <c r="UBZ4" s="6" t="s">
        <v>11</v>
      </c>
      <c r="UCA4" s="2" t="s">
        <v>10</v>
      </c>
      <c r="UCB4" s="6" t="s">
        <v>11</v>
      </c>
      <c r="UCC4" s="2" t="s">
        <v>10</v>
      </c>
      <c r="UCD4" s="6" t="s">
        <v>11</v>
      </c>
      <c r="UCE4" s="2" t="s">
        <v>10</v>
      </c>
      <c r="UCF4" s="6" t="s">
        <v>11</v>
      </c>
      <c r="UCG4" s="2" t="s">
        <v>10</v>
      </c>
      <c r="UCH4" s="6" t="s">
        <v>11</v>
      </c>
      <c r="UCI4" s="2" t="s">
        <v>10</v>
      </c>
      <c r="UCJ4" s="6" t="s">
        <v>11</v>
      </c>
      <c r="UCK4" s="2" t="s">
        <v>10</v>
      </c>
      <c r="UCL4" s="6" t="s">
        <v>11</v>
      </c>
      <c r="UCM4" s="2" t="s">
        <v>10</v>
      </c>
      <c r="UCN4" s="6" t="s">
        <v>11</v>
      </c>
      <c r="UCO4" s="2" t="s">
        <v>10</v>
      </c>
      <c r="UCP4" s="6" t="s">
        <v>11</v>
      </c>
      <c r="UCQ4" s="2" t="s">
        <v>10</v>
      </c>
      <c r="UCR4" s="6" t="s">
        <v>11</v>
      </c>
      <c r="UCS4" s="2" t="s">
        <v>10</v>
      </c>
      <c r="UCT4" s="6" t="s">
        <v>11</v>
      </c>
      <c r="UCU4" s="2" t="s">
        <v>10</v>
      </c>
      <c r="UCV4" s="6" t="s">
        <v>11</v>
      </c>
      <c r="UCW4" s="2" t="s">
        <v>10</v>
      </c>
      <c r="UCX4" s="6" t="s">
        <v>11</v>
      </c>
      <c r="UCY4" s="2" t="s">
        <v>10</v>
      </c>
      <c r="UCZ4" s="6" t="s">
        <v>11</v>
      </c>
      <c r="UDA4" s="2" t="s">
        <v>10</v>
      </c>
      <c r="UDB4" s="6" t="s">
        <v>11</v>
      </c>
      <c r="UDC4" s="2" t="s">
        <v>10</v>
      </c>
      <c r="UDD4" s="6" t="s">
        <v>11</v>
      </c>
      <c r="UDE4" s="2" t="s">
        <v>10</v>
      </c>
      <c r="UDF4" s="6" t="s">
        <v>11</v>
      </c>
      <c r="UDG4" s="2" t="s">
        <v>10</v>
      </c>
      <c r="UDH4" s="6" t="s">
        <v>11</v>
      </c>
      <c r="UDI4" s="2" t="s">
        <v>10</v>
      </c>
      <c r="UDJ4" s="6" t="s">
        <v>11</v>
      </c>
      <c r="UDK4" s="2" t="s">
        <v>10</v>
      </c>
      <c r="UDL4" s="6" t="s">
        <v>11</v>
      </c>
      <c r="UDM4" s="2" t="s">
        <v>10</v>
      </c>
      <c r="UDN4" s="6" t="s">
        <v>11</v>
      </c>
      <c r="UDO4" s="2" t="s">
        <v>10</v>
      </c>
      <c r="UDP4" s="6" t="s">
        <v>11</v>
      </c>
      <c r="UDQ4" s="2" t="s">
        <v>10</v>
      </c>
      <c r="UDR4" s="6" t="s">
        <v>11</v>
      </c>
      <c r="UDS4" s="2" t="s">
        <v>10</v>
      </c>
      <c r="UDT4" s="6" t="s">
        <v>11</v>
      </c>
      <c r="UDU4" s="2" t="s">
        <v>10</v>
      </c>
      <c r="UDV4" s="6" t="s">
        <v>11</v>
      </c>
      <c r="UDW4" s="2" t="s">
        <v>10</v>
      </c>
      <c r="UDX4" s="6" t="s">
        <v>11</v>
      </c>
      <c r="UDY4" s="2" t="s">
        <v>10</v>
      </c>
      <c r="UDZ4" s="6" t="s">
        <v>11</v>
      </c>
      <c r="UEA4" s="2" t="s">
        <v>10</v>
      </c>
      <c r="UEB4" s="6" t="s">
        <v>11</v>
      </c>
      <c r="UEC4" s="2" t="s">
        <v>10</v>
      </c>
      <c r="UED4" s="6" t="s">
        <v>11</v>
      </c>
      <c r="UEE4" s="2" t="s">
        <v>10</v>
      </c>
      <c r="UEF4" s="6" t="s">
        <v>11</v>
      </c>
      <c r="UEG4" s="2" t="s">
        <v>10</v>
      </c>
      <c r="UEH4" s="6" t="s">
        <v>11</v>
      </c>
      <c r="UEI4" s="2" t="s">
        <v>10</v>
      </c>
      <c r="UEJ4" s="6" t="s">
        <v>11</v>
      </c>
      <c r="UEK4" s="2" t="s">
        <v>10</v>
      </c>
      <c r="UEL4" s="6" t="s">
        <v>11</v>
      </c>
      <c r="UEM4" s="2" t="s">
        <v>10</v>
      </c>
      <c r="UEN4" s="6" t="s">
        <v>11</v>
      </c>
      <c r="UEO4" s="2" t="s">
        <v>10</v>
      </c>
      <c r="UEP4" s="6" t="s">
        <v>11</v>
      </c>
      <c r="UEQ4" s="2" t="s">
        <v>10</v>
      </c>
      <c r="UER4" s="6" t="s">
        <v>11</v>
      </c>
      <c r="UES4" s="2" t="s">
        <v>10</v>
      </c>
      <c r="UET4" s="6" t="s">
        <v>11</v>
      </c>
      <c r="UEU4" s="2" t="s">
        <v>10</v>
      </c>
      <c r="UEV4" s="6" t="s">
        <v>11</v>
      </c>
      <c r="UEW4" s="2" t="s">
        <v>10</v>
      </c>
      <c r="UEX4" s="6" t="s">
        <v>11</v>
      </c>
      <c r="UEY4" s="2" t="s">
        <v>10</v>
      </c>
      <c r="UEZ4" s="6" t="s">
        <v>11</v>
      </c>
      <c r="UFA4" s="2" t="s">
        <v>10</v>
      </c>
      <c r="UFB4" s="6" t="s">
        <v>11</v>
      </c>
      <c r="UFC4" s="2" t="s">
        <v>10</v>
      </c>
      <c r="UFD4" s="6" t="s">
        <v>11</v>
      </c>
      <c r="UFE4" s="2" t="s">
        <v>10</v>
      </c>
      <c r="UFF4" s="6" t="s">
        <v>11</v>
      </c>
      <c r="UFG4" s="2" t="s">
        <v>10</v>
      </c>
      <c r="UFH4" s="6" t="s">
        <v>11</v>
      </c>
      <c r="UFI4" s="2" t="s">
        <v>10</v>
      </c>
      <c r="UFJ4" s="6" t="s">
        <v>11</v>
      </c>
      <c r="UFK4" s="2" t="s">
        <v>10</v>
      </c>
      <c r="UFL4" s="6" t="s">
        <v>11</v>
      </c>
      <c r="UFM4" s="2" t="s">
        <v>10</v>
      </c>
      <c r="UFN4" s="6" t="s">
        <v>11</v>
      </c>
      <c r="UFO4" s="2" t="s">
        <v>10</v>
      </c>
      <c r="UFP4" s="6" t="s">
        <v>11</v>
      </c>
      <c r="UFQ4" s="2" t="s">
        <v>10</v>
      </c>
      <c r="UFR4" s="6" t="s">
        <v>11</v>
      </c>
      <c r="UFS4" s="2" t="s">
        <v>10</v>
      </c>
      <c r="UFT4" s="6" t="s">
        <v>11</v>
      </c>
      <c r="UFU4" s="2" t="s">
        <v>10</v>
      </c>
      <c r="UFV4" s="6" t="s">
        <v>11</v>
      </c>
      <c r="UFW4" s="2" t="s">
        <v>10</v>
      </c>
      <c r="UFX4" s="6" t="s">
        <v>11</v>
      </c>
      <c r="UFY4" s="2" t="s">
        <v>10</v>
      </c>
      <c r="UFZ4" s="6" t="s">
        <v>11</v>
      </c>
      <c r="UGA4" s="2" t="s">
        <v>10</v>
      </c>
      <c r="UGB4" s="6" t="s">
        <v>11</v>
      </c>
      <c r="UGC4" s="2" t="s">
        <v>10</v>
      </c>
      <c r="UGD4" s="6" t="s">
        <v>11</v>
      </c>
      <c r="UGE4" s="2" t="s">
        <v>10</v>
      </c>
      <c r="UGF4" s="6" t="s">
        <v>11</v>
      </c>
      <c r="UGG4" s="2" t="s">
        <v>10</v>
      </c>
      <c r="UGH4" s="6" t="s">
        <v>11</v>
      </c>
      <c r="UGI4" s="2" t="s">
        <v>10</v>
      </c>
      <c r="UGJ4" s="6" t="s">
        <v>11</v>
      </c>
      <c r="UGK4" s="2" t="s">
        <v>10</v>
      </c>
      <c r="UGL4" s="6" t="s">
        <v>11</v>
      </c>
      <c r="UGM4" s="2" t="s">
        <v>10</v>
      </c>
      <c r="UGN4" s="6" t="s">
        <v>11</v>
      </c>
      <c r="UGO4" s="2" t="s">
        <v>10</v>
      </c>
      <c r="UGP4" s="6" t="s">
        <v>11</v>
      </c>
      <c r="UGQ4" s="2" t="s">
        <v>10</v>
      </c>
      <c r="UGR4" s="6" t="s">
        <v>11</v>
      </c>
      <c r="UGS4" s="2" t="s">
        <v>10</v>
      </c>
      <c r="UGT4" s="6" t="s">
        <v>11</v>
      </c>
      <c r="UGU4" s="2" t="s">
        <v>10</v>
      </c>
      <c r="UGV4" s="6" t="s">
        <v>11</v>
      </c>
      <c r="UGW4" s="2" t="s">
        <v>10</v>
      </c>
      <c r="UGX4" s="6" t="s">
        <v>11</v>
      </c>
      <c r="UGY4" s="2" t="s">
        <v>10</v>
      </c>
      <c r="UGZ4" s="6" t="s">
        <v>11</v>
      </c>
      <c r="UHA4" s="2" t="s">
        <v>10</v>
      </c>
      <c r="UHB4" s="6" t="s">
        <v>11</v>
      </c>
      <c r="UHC4" s="2" t="s">
        <v>10</v>
      </c>
      <c r="UHD4" s="6" t="s">
        <v>11</v>
      </c>
      <c r="UHE4" s="2" t="s">
        <v>10</v>
      </c>
      <c r="UHF4" s="6" t="s">
        <v>11</v>
      </c>
      <c r="UHG4" s="2" t="s">
        <v>10</v>
      </c>
      <c r="UHH4" s="6" t="s">
        <v>11</v>
      </c>
      <c r="UHI4" s="2" t="s">
        <v>10</v>
      </c>
      <c r="UHJ4" s="6" t="s">
        <v>11</v>
      </c>
      <c r="UHK4" s="2" t="s">
        <v>10</v>
      </c>
      <c r="UHL4" s="6" t="s">
        <v>11</v>
      </c>
      <c r="UHM4" s="2" t="s">
        <v>10</v>
      </c>
      <c r="UHN4" s="6" t="s">
        <v>11</v>
      </c>
      <c r="UHO4" s="2" t="s">
        <v>10</v>
      </c>
      <c r="UHP4" s="6" t="s">
        <v>11</v>
      </c>
      <c r="UHQ4" s="2" t="s">
        <v>10</v>
      </c>
      <c r="UHR4" s="6" t="s">
        <v>11</v>
      </c>
      <c r="UHS4" s="2" t="s">
        <v>10</v>
      </c>
      <c r="UHT4" s="6" t="s">
        <v>11</v>
      </c>
      <c r="UHU4" s="2" t="s">
        <v>10</v>
      </c>
      <c r="UHV4" s="6" t="s">
        <v>11</v>
      </c>
      <c r="UHW4" s="2" t="s">
        <v>10</v>
      </c>
      <c r="UHX4" s="6" t="s">
        <v>11</v>
      </c>
      <c r="UHY4" s="2" t="s">
        <v>10</v>
      </c>
      <c r="UHZ4" s="6" t="s">
        <v>11</v>
      </c>
      <c r="UIA4" s="2" t="s">
        <v>10</v>
      </c>
      <c r="UIB4" s="6" t="s">
        <v>11</v>
      </c>
      <c r="UIC4" s="2" t="s">
        <v>10</v>
      </c>
      <c r="UID4" s="6" t="s">
        <v>11</v>
      </c>
      <c r="UIE4" s="2" t="s">
        <v>10</v>
      </c>
      <c r="UIF4" s="6" t="s">
        <v>11</v>
      </c>
      <c r="UIG4" s="2" t="s">
        <v>10</v>
      </c>
      <c r="UIH4" s="6" t="s">
        <v>11</v>
      </c>
      <c r="UII4" s="2" t="s">
        <v>10</v>
      </c>
      <c r="UIJ4" s="6" t="s">
        <v>11</v>
      </c>
      <c r="UIK4" s="2" t="s">
        <v>10</v>
      </c>
      <c r="UIL4" s="6" t="s">
        <v>11</v>
      </c>
      <c r="UIM4" s="2" t="s">
        <v>10</v>
      </c>
      <c r="UIN4" s="6" t="s">
        <v>11</v>
      </c>
      <c r="UIO4" s="2" t="s">
        <v>10</v>
      </c>
      <c r="UIP4" s="6" t="s">
        <v>11</v>
      </c>
      <c r="UIQ4" s="2" t="s">
        <v>10</v>
      </c>
      <c r="UIR4" s="6" t="s">
        <v>11</v>
      </c>
      <c r="UIS4" s="2" t="s">
        <v>10</v>
      </c>
      <c r="UIT4" s="6" t="s">
        <v>11</v>
      </c>
      <c r="UIU4" s="2" t="s">
        <v>10</v>
      </c>
      <c r="UIV4" s="6" t="s">
        <v>11</v>
      </c>
      <c r="UIW4" s="2" t="s">
        <v>10</v>
      </c>
      <c r="UIX4" s="6" t="s">
        <v>11</v>
      </c>
      <c r="UIY4" s="2" t="s">
        <v>10</v>
      </c>
      <c r="UIZ4" s="6" t="s">
        <v>11</v>
      </c>
      <c r="UJA4" s="2" t="s">
        <v>10</v>
      </c>
      <c r="UJB4" s="6" t="s">
        <v>11</v>
      </c>
      <c r="UJC4" s="2" t="s">
        <v>10</v>
      </c>
      <c r="UJD4" s="6" t="s">
        <v>11</v>
      </c>
      <c r="UJE4" s="2" t="s">
        <v>10</v>
      </c>
      <c r="UJF4" s="6" t="s">
        <v>11</v>
      </c>
      <c r="UJG4" s="2" t="s">
        <v>10</v>
      </c>
      <c r="UJH4" s="6" t="s">
        <v>11</v>
      </c>
      <c r="UJI4" s="2" t="s">
        <v>10</v>
      </c>
      <c r="UJJ4" s="6" t="s">
        <v>11</v>
      </c>
      <c r="UJK4" s="2" t="s">
        <v>10</v>
      </c>
      <c r="UJL4" s="6" t="s">
        <v>11</v>
      </c>
      <c r="UJM4" s="2" t="s">
        <v>10</v>
      </c>
      <c r="UJN4" s="6" t="s">
        <v>11</v>
      </c>
      <c r="UJO4" s="2" t="s">
        <v>10</v>
      </c>
      <c r="UJP4" s="6" t="s">
        <v>11</v>
      </c>
      <c r="UJQ4" s="2" t="s">
        <v>10</v>
      </c>
      <c r="UJR4" s="6" t="s">
        <v>11</v>
      </c>
      <c r="UJS4" s="2" t="s">
        <v>10</v>
      </c>
      <c r="UJT4" s="6" t="s">
        <v>11</v>
      </c>
      <c r="UJU4" s="2" t="s">
        <v>10</v>
      </c>
      <c r="UJV4" s="6" t="s">
        <v>11</v>
      </c>
      <c r="UJW4" s="2" t="s">
        <v>10</v>
      </c>
      <c r="UJX4" s="6" t="s">
        <v>11</v>
      </c>
      <c r="UJY4" s="2" t="s">
        <v>10</v>
      </c>
      <c r="UJZ4" s="6" t="s">
        <v>11</v>
      </c>
      <c r="UKA4" s="2" t="s">
        <v>10</v>
      </c>
      <c r="UKB4" s="6" t="s">
        <v>11</v>
      </c>
      <c r="UKC4" s="2" t="s">
        <v>10</v>
      </c>
      <c r="UKD4" s="6" t="s">
        <v>11</v>
      </c>
      <c r="UKE4" s="2" t="s">
        <v>10</v>
      </c>
      <c r="UKF4" s="6" t="s">
        <v>11</v>
      </c>
      <c r="UKG4" s="2" t="s">
        <v>10</v>
      </c>
      <c r="UKH4" s="6" t="s">
        <v>11</v>
      </c>
      <c r="UKI4" s="2" t="s">
        <v>10</v>
      </c>
      <c r="UKJ4" s="6" t="s">
        <v>11</v>
      </c>
      <c r="UKK4" s="2" t="s">
        <v>10</v>
      </c>
      <c r="UKL4" s="6" t="s">
        <v>11</v>
      </c>
      <c r="UKM4" s="2" t="s">
        <v>10</v>
      </c>
      <c r="UKN4" s="6" t="s">
        <v>11</v>
      </c>
      <c r="UKO4" s="2" t="s">
        <v>10</v>
      </c>
      <c r="UKP4" s="6" t="s">
        <v>11</v>
      </c>
      <c r="UKQ4" s="2" t="s">
        <v>10</v>
      </c>
      <c r="UKR4" s="6" t="s">
        <v>11</v>
      </c>
      <c r="UKS4" s="2" t="s">
        <v>10</v>
      </c>
      <c r="UKT4" s="6" t="s">
        <v>11</v>
      </c>
      <c r="UKU4" s="2" t="s">
        <v>10</v>
      </c>
      <c r="UKV4" s="6" t="s">
        <v>11</v>
      </c>
      <c r="UKW4" s="2" t="s">
        <v>10</v>
      </c>
      <c r="UKX4" s="6" t="s">
        <v>11</v>
      </c>
      <c r="UKY4" s="2" t="s">
        <v>10</v>
      </c>
      <c r="UKZ4" s="6" t="s">
        <v>11</v>
      </c>
      <c r="ULA4" s="2" t="s">
        <v>10</v>
      </c>
      <c r="ULB4" s="6" t="s">
        <v>11</v>
      </c>
      <c r="ULC4" s="2" t="s">
        <v>10</v>
      </c>
      <c r="ULD4" s="6" t="s">
        <v>11</v>
      </c>
      <c r="ULE4" s="2" t="s">
        <v>10</v>
      </c>
      <c r="ULF4" s="6" t="s">
        <v>11</v>
      </c>
      <c r="ULG4" s="2" t="s">
        <v>10</v>
      </c>
      <c r="ULH4" s="6" t="s">
        <v>11</v>
      </c>
      <c r="ULI4" s="2" t="s">
        <v>10</v>
      </c>
      <c r="ULJ4" s="6" t="s">
        <v>11</v>
      </c>
      <c r="ULK4" s="2" t="s">
        <v>10</v>
      </c>
      <c r="ULL4" s="6" t="s">
        <v>11</v>
      </c>
      <c r="ULM4" s="2" t="s">
        <v>10</v>
      </c>
      <c r="ULN4" s="6" t="s">
        <v>11</v>
      </c>
      <c r="ULO4" s="2" t="s">
        <v>10</v>
      </c>
      <c r="ULP4" s="6" t="s">
        <v>11</v>
      </c>
      <c r="ULQ4" s="2" t="s">
        <v>10</v>
      </c>
      <c r="ULR4" s="6" t="s">
        <v>11</v>
      </c>
      <c r="ULS4" s="2" t="s">
        <v>10</v>
      </c>
      <c r="ULT4" s="6" t="s">
        <v>11</v>
      </c>
      <c r="ULU4" s="2" t="s">
        <v>10</v>
      </c>
      <c r="ULV4" s="6" t="s">
        <v>11</v>
      </c>
      <c r="ULW4" s="2" t="s">
        <v>10</v>
      </c>
      <c r="ULX4" s="6" t="s">
        <v>11</v>
      </c>
      <c r="ULY4" s="2" t="s">
        <v>10</v>
      </c>
      <c r="ULZ4" s="6" t="s">
        <v>11</v>
      </c>
      <c r="UMA4" s="2" t="s">
        <v>10</v>
      </c>
      <c r="UMB4" s="6" t="s">
        <v>11</v>
      </c>
      <c r="UMC4" s="2" t="s">
        <v>10</v>
      </c>
      <c r="UMD4" s="6" t="s">
        <v>11</v>
      </c>
      <c r="UME4" s="2" t="s">
        <v>10</v>
      </c>
      <c r="UMF4" s="6" t="s">
        <v>11</v>
      </c>
      <c r="UMG4" s="2" t="s">
        <v>10</v>
      </c>
      <c r="UMH4" s="6" t="s">
        <v>11</v>
      </c>
      <c r="UMI4" s="2" t="s">
        <v>10</v>
      </c>
      <c r="UMJ4" s="6" t="s">
        <v>11</v>
      </c>
      <c r="UMK4" s="2" t="s">
        <v>10</v>
      </c>
      <c r="UML4" s="6" t="s">
        <v>11</v>
      </c>
      <c r="UMM4" s="2" t="s">
        <v>10</v>
      </c>
      <c r="UMN4" s="6" t="s">
        <v>11</v>
      </c>
      <c r="UMO4" s="2" t="s">
        <v>10</v>
      </c>
      <c r="UMP4" s="6" t="s">
        <v>11</v>
      </c>
      <c r="UMQ4" s="2" t="s">
        <v>10</v>
      </c>
      <c r="UMR4" s="6" t="s">
        <v>11</v>
      </c>
      <c r="UMS4" s="2" t="s">
        <v>10</v>
      </c>
      <c r="UMT4" s="6" t="s">
        <v>11</v>
      </c>
      <c r="UMU4" s="2" t="s">
        <v>10</v>
      </c>
      <c r="UMV4" s="6" t="s">
        <v>11</v>
      </c>
      <c r="UMW4" s="2" t="s">
        <v>10</v>
      </c>
      <c r="UMX4" s="6" t="s">
        <v>11</v>
      </c>
      <c r="UMY4" s="2" t="s">
        <v>10</v>
      </c>
      <c r="UMZ4" s="6" t="s">
        <v>11</v>
      </c>
      <c r="UNA4" s="2" t="s">
        <v>10</v>
      </c>
      <c r="UNB4" s="6" t="s">
        <v>11</v>
      </c>
      <c r="UNC4" s="2" t="s">
        <v>10</v>
      </c>
      <c r="UND4" s="6" t="s">
        <v>11</v>
      </c>
      <c r="UNE4" s="2" t="s">
        <v>10</v>
      </c>
      <c r="UNF4" s="6" t="s">
        <v>11</v>
      </c>
      <c r="UNG4" s="2" t="s">
        <v>10</v>
      </c>
      <c r="UNH4" s="6" t="s">
        <v>11</v>
      </c>
      <c r="UNI4" s="2" t="s">
        <v>10</v>
      </c>
      <c r="UNJ4" s="6" t="s">
        <v>11</v>
      </c>
      <c r="UNK4" s="2" t="s">
        <v>10</v>
      </c>
      <c r="UNL4" s="6" t="s">
        <v>11</v>
      </c>
      <c r="UNM4" s="2" t="s">
        <v>10</v>
      </c>
      <c r="UNN4" s="6" t="s">
        <v>11</v>
      </c>
      <c r="UNO4" s="2" t="s">
        <v>10</v>
      </c>
      <c r="UNP4" s="6" t="s">
        <v>11</v>
      </c>
      <c r="UNQ4" s="2" t="s">
        <v>10</v>
      </c>
      <c r="UNR4" s="6" t="s">
        <v>11</v>
      </c>
      <c r="UNS4" s="2" t="s">
        <v>10</v>
      </c>
      <c r="UNT4" s="6" t="s">
        <v>11</v>
      </c>
      <c r="UNU4" s="2" t="s">
        <v>10</v>
      </c>
      <c r="UNV4" s="6" t="s">
        <v>11</v>
      </c>
      <c r="UNW4" s="2" t="s">
        <v>10</v>
      </c>
      <c r="UNX4" s="6" t="s">
        <v>11</v>
      </c>
      <c r="UNY4" s="2" t="s">
        <v>10</v>
      </c>
      <c r="UNZ4" s="6" t="s">
        <v>11</v>
      </c>
      <c r="UOA4" s="2" t="s">
        <v>10</v>
      </c>
      <c r="UOB4" s="6" t="s">
        <v>11</v>
      </c>
      <c r="UOC4" s="2" t="s">
        <v>10</v>
      </c>
      <c r="UOD4" s="6" t="s">
        <v>11</v>
      </c>
      <c r="UOE4" s="2" t="s">
        <v>10</v>
      </c>
      <c r="UOF4" s="6" t="s">
        <v>11</v>
      </c>
      <c r="UOG4" s="2" t="s">
        <v>10</v>
      </c>
      <c r="UOH4" s="6" t="s">
        <v>11</v>
      </c>
      <c r="UOI4" s="2" t="s">
        <v>10</v>
      </c>
      <c r="UOJ4" s="6" t="s">
        <v>11</v>
      </c>
      <c r="UOK4" s="2" t="s">
        <v>10</v>
      </c>
      <c r="UOL4" s="6" t="s">
        <v>11</v>
      </c>
      <c r="UOM4" s="2" t="s">
        <v>10</v>
      </c>
      <c r="UON4" s="6" t="s">
        <v>11</v>
      </c>
      <c r="UOO4" s="2" t="s">
        <v>10</v>
      </c>
      <c r="UOP4" s="6" t="s">
        <v>11</v>
      </c>
      <c r="UOQ4" s="2" t="s">
        <v>10</v>
      </c>
      <c r="UOR4" s="6" t="s">
        <v>11</v>
      </c>
      <c r="UOS4" s="2" t="s">
        <v>10</v>
      </c>
      <c r="UOT4" s="6" t="s">
        <v>11</v>
      </c>
      <c r="UOU4" s="2" t="s">
        <v>10</v>
      </c>
      <c r="UOV4" s="6" t="s">
        <v>11</v>
      </c>
      <c r="UOW4" s="2" t="s">
        <v>10</v>
      </c>
      <c r="UOX4" s="6" t="s">
        <v>11</v>
      </c>
      <c r="UOY4" s="2" t="s">
        <v>10</v>
      </c>
      <c r="UOZ4" s="6" t="s">
        <v>11</v>
      </c>
      <c r="UPA4" s="2" t="s">
        <v>10</v>
      </c>
      <c r="UPB4" s="6" t="s">
        <v>11</v>
      </c>
      <c r="UPC4" s="2" t="s">
        <v>10</v>
      </c>
      <c r="UPD4" s="6" t="s">
        <v>11</v>
      </c>
      <c r="UPE4" s="2" t="s">
        <v>10</v>
      </c>
      <c r="UPF4" s="6" t="s">
        <v>11</v>
      </c>
      <c r="UPG4" s="2" t="s">
        <v>10</v>
      </c>
      <c r="UPH4" s="6" t="s">
        <v>11</v>
      </c>
      <c r="UPI4" s="2" t="s">
        <v>10</v>
      </c>
      <c r="UPJ4" s="6" t="s">
        <v>11</v>
      </c>
      <c r="UPK4" s="2" t="s">
        <v>10</v>
      </c>
      <c r="UPL4" s="6" t="s">
        <v>11</v>
      </c>
      <c r="UPM4" s="2" t="s">
        <v>10</v>
      </c>
      <c r="UPN4" s="6" t="s">
        <v>11</v>
      </c>
      <c r="UPO4" s="2" t="s">
        <v>10</v>
      </c>
      <c r="UPP4" s="6" t="s">
        <v>11</v>
      </c>
      <c r="UPQ4" s="2" t="s">
        <v>10</v>
      </c>
      <c r="UPR4" s="6" t="s">
        <v>11</v>
      </c>
      <c r="UPS4" s="2" t="s">
        <v>10</v>
      </c>
      <c r="UPT4" s="6" t="s">
        <v>11</v>
      </c>
      <c r="UPU4" s="2" t="s">
        <v>10</v>
      </c>
      <c r="UPV4" s="6" t="s">
        <v>11</v>
      </c>
      <c r="UPW4" s="2" t="s">
        <v>10</v>
      </c>
      <c r="UPX4" s="6" t="s">
        <v>11</v>
      </c>
      <c r="UPY4" s="2" t="s">
        <v>10</v>
      </c>
      <c r="UPZ4" s="6" t="s">
        <v>11</v>
      </c>
      <c r="UQA4" s="2" t="s">
        <v>10</v>
      </c>
      <c r="UQB4" s="6" t="s">
        <v>11</v>
      </c>
      <c r="UQC4" s="2" t="s">
        <v>10</v>
      </c>
      <c r="UQD4" s="6" t="s">
        <v>11</v>
      </c>
      <c r="UQE4" s="2" t="s">
        <v>10</v>
      </c>
      <c r="UQF4" s="6" t="s">
        <v>11</v>
      </c>
      <c r="UQG4" s="2" t="s">
        <v>10</v>
      </c>
      <c r="UQH4" s="6" t="s">
        <v>11</v>
      </c>
      <c r="UQI4" s="2" t="s">
        <v>10</v>
      </c>
      <c r="UQJ4" s="6" t="s">
        <v>11</v>
      </c>
      <c r="UQK4" s="2" t="s">
        <v>10</v>
      </c>
      <c r="UQL4" s="6" t="s">
        <v>11</v>
      </c>
      <c r="UQM4" s="2" t="s">
        <v>10</v>
      </c>
      <c r="UQN4" s="6" t="s">
        <v>11</v>
      </c>
      <c r="UQO4" s="2" t="s">
        <v>10</v>
      </c>
      <c r="UQP4" s="6" t="s">
        <v>11</v>
      </c>
      <c r="UQQ4" s="2" t="s">
        <v>10</v>
      </c>
      <c r="UQR4" s="6" t="s">
        <v>11</v>
      </c>
      <c r="UQS4" s="2" t="s">
        <v>10</v>
      </c>
      <c r="UQT4" s="6" t="s">
        <v>11</v>
      </c>
      <c r="UQU4" s="2" t="s">
        <v>10</v>
      </c>
      <c r="UQV4" s="6" t="s">
        <v>11</v>
      </c>
      <c r="UQW4" s="2" t="s">
        <v>10</v>
      </c>
      <c r="UQX4" s="6" t="s">
        <v>11</v>
      </c>
      <c r="UQY4" s="2" t="s">
        <v>10</v>
      </c>
      <c r="UQZ4" s="6" t="s">
        <v>11</v>
      </c>
      <c r="URA4" s="2" t="s">
        <v>10</v>
      </c>
      <c r="URB4" s="6" t="s">
        <v>11</v>
      </c>
      <c r="URC4" s="2" t="s">
        <v>10</v>
      </c>
      <c r="URD4" s="6" t="s">
        <v>11</v>
      </c>
      <c r="URE4" s="2" t="s">
        <v>10</v>
      </c>
      <c r="URF4" s="6" t="s">
        <v>11</v>
      </c>
      <c r="URG4" s="2" t="s">
        <v>10</v>
      </c>
      <c r="URH4" s="6" t="s">
        <v>11</v>
      </c>
      <c r="URI4" s="2" t="s">
        <v>10</v>
      </c>
      <c r="URJ4" s="6" t="s">
        <v>11</v>
      </c>
      <c r="URK4" s="2" t="s">
        <v>10</v>
      </c>
      <c r="URL4" s="6" t="s">
        <v>11</v>
      </c>
      <c r="URM4" s="2" t="s">
        <v>10</v>
      </c>
      <c r="URN4" s="6" t="s">
        <v>11</v>
      </c>
      <c r="URO4" s="2" t="s">
        <v>10</v>
      </c>
      <c r="URP4" s="6" t="s">
        <v>11</v>
      </c>
      <c r="URQ4" s="2" t="s">
        <v>10</v>
      </c>
      <c r="URR4" s="6" t="s">
        <v>11</v>
      </c>
      <c r="URS4" s="2" t="s">
        <v>10</v>
      </c>
      <c r="URT4" s="6" t="s">
        <v>11</v>
      </c>
      <c r="URU4" s="2" t="s">
        <v>10</v>
      </c>
      <c r="URV4" s="6" t="s">
        <v>11</v>
      </c>
      <c r="URW4" s="2" t="s">
        <v>10</v>
      </c>
      <c r="URX4" s="6" t="s">
        <v>11</v>
      </c>
      <c r="URY4" s="2" t="s">
        <v>10</v>
      </c>
      <c r="URZ4" s="6" t="s">
        <v>11</v>
      </c>
      <c r="USA4" s="2" t="s">
        <v>10</v>
      </c>
      <c r="USB4" s="6" t="s">
        <v>11</v>
      </c>
      <c r="USC4" s="2" t="s">
        <v>10</v>
      </c>
      <c r="USD4" s="6" t="s">
        <v>11</v>
      </c>
      <c r="USE4" s="2" t="s">
        <v>10</v>
      </c>
      <c r="USF4" s="6" t="s">
        <v>11</v>
      </c>
      <c r="USG4" s="2" t="s">
        <v>10</v>
      </c>
      <c r="USH4" s="6" t="s">
        <v>11</v>
      </c>
      <c r="USI4" s="2" t="s">
        <v>10</v>
      </c>
      <c r="USJ4" s="6" t="s">
        <v>11</v>
      </c>
      <c r="USK4" s="2" t="s">
        <v>10</v>
      </c>
      <c r="USL4" s="6" t="s">
        <v>11</v>
      </c>
      <c r="USM4" s="2" t="s">
        <v>10</v>
      </c>
      <c r="USN4" s="6" t="s">
        <v>11</v>
      </c>
      <c r="USO4" s="2" t="s">
        <v>10</v>
      </c>
      <c r="USP4" s="6" t="s">
        <v>11</v>
      </c>
      <c r="USQ4" s="2" t="s">
        <v>10</v>
      </c>
      <c r="USR4" s="6" t="s">
        <v>11</v>
      </c>
      <c r="USS4" s="2" t="s">
        <v>10</v>
      </c>
      <c r="UST4" s="6" t="s">
        <v>11</v>
      </c>
      <c r="USU4" s="2" t="s">
        <v>10</v>
      </c>
      <c r="USV4" s="6" t="s">
        <v>11</v>
      </c>
      <c r="USW4" s="2" t="s">
        <v>10</v>
      </c>
      <c r="USX4" s="6" t="s">
        <v>11</v>
      </c>
      <c r="USY4" s="2" t="s">
        <v>10</v>
      </c>
      <c r="USZ4" s="6" t="s">
        <v>11</v>
      </c>
      <c r="UTA4" s="2" t="s">
        <v>10</v>
      </c>
      <c r="UTB4" s="6" t="s">
        <v>11</v>
      </c>
      <c r="UTC4" s="2" t="s">
        <v>10</v>
      </c>
      <c r="UTD4" s="6" t="s">
        <v>11</v>
      </c>
      <c r="UTE4" s="2" t="s">
        <v>10</v>
      </c>
      <c r="UTF4" s="6" t="s">
        <v>11</v>
      </c>
      <c r="UTG4" s="2" t="s">
        <v>10</v>
      </c>
      <c r="UTH4" s="6" t="s">
        <v>11</v>
      </c>
      <c r="UTI4" s="2" t="s">
        <v>10</v>
      </c>
      <c r="UTJ4" s="6" t="s">
        <v>11</v>
      </c>
      <c r="UTK4" s="2" t="s">
        <v>10</v>
      </c>
      <c r="UTL4" s="6" t="s">
        <v>11</v>
      </c>
      <c r="UTM4" s="2" t="s">
        <v>10</v>
      </c>
      <c r="UTN4" s="6" t="s">
        <v>11</v>
      </c>
      <c r="UTO4" s="2" t="s">
        <v>10</v>
      </c>
      <c r="UTP4" s="6" t="s">
        <v>11</v>
      </c>
      <c r="UTQ4" s="2" t="s">
        <v>10</v>
      </c>
      <c r="UTR4" s="6" t="s">
        <v>11</v>
      </c>
      <c r="UTS4" s="2" t="s">
        <v>10</v>
      </c>
      <c r="UTT4" s="6" t="s">
        <v>11</v>
      </c>
      <c r="UTU4" s="2" t="s">
        <v>10</v>
      </c>
      <c r="UTV4" s="6" t="s">
        <v>11</v>
      </c>
      <c r="UTW4" s="2" t="s">
        <v>10</v>
      </c>
      <c r="UTX4" s="6" t="s">
        <v>11</v>
      </c>
      <c r="UTY4" s="2" t="s">
        <v>10</v>
      </c>
      <c r="UTZ4" s="6" t="s">
        <v>11</v>
      </c>
      <c r="UUA4" s="2" t="s">
        <v>10</v>
      </c>
      <c r="UUB4" s="6" t="s">
        <v>11</v>
      </c>
      <c r="UUC4" s="2" t="s">
        <v>10</v>
      </c>
      <c r="UUD4" s="6" t="s">
        <v>11</v>
      </c>
      <c r="UUE4" s="2" t="s">
        <v>10</v>
      </c>
      <c r="UUF4" s="6" t="s">
        <v>11</v>
      </c>
      <c r="UUG4" s="2" t="s">
        <v>10</v>
      </c>
      <c r="UUH4" s="6" t="s">
        <v>11</v>
      </c>
      <c r="UUI4" s="2" t="s">
        <v>10</v>
      </c>
      <c r="UUJ4" s="6" t="s">
        <v>11</v>
      </c>
      <c r="UUK4" s="2" t="s">
        <v>10</v>
      </c>
      <c r="UUL4" s="6" t="s">
        <v>11</v>
      </c>
      <c r="UUM4" s="2" t="s">
        <v>10</v>
      </c>
      <c r="UUN4" s="6" t="s">
        <v>11</v>
      </c>
      <c r="UUO4" s="2" t="s">
        <v>10</v>
      </c>
      <c r="UUP4" s="6" t="s">
        <v>11</v>
      </c>
      <c r="UUQ4" s="2" t="s">
        <v>10</v>
      </c>
      <c r="UUR4" s="6" t="s">
        <v>11</v>
      </c>
      <c r="UUS4" s="2" t="s">
        <v>10</v>
      </c>
      <c r="UUT4" s="6" t="s">
        <v>11</v>
      </c>
      <c r="UUU4" s="2" t="s">
        <v>10</v>
      </c>
      <c r="UUV4" s="6" t="s">
        <v>11</v>
      </c>
      <c r="UUW4" s="2" t="s">
        <v>10</v>
      </c>
      <c r="UUX4" s="6" t="s">
        <v>11</v>
      </c>
      <c r="UUY4" s="2" t="s">
        <v>10</v>
      </c>
      <c r="UUZ4" s="6" t="s">
        <v>11</v>
      </c>
      <c r="UVA4" s="2" t="s">
        <v>10</v>
      </c>
      <c r="UVB4" s="6" t="s">
        <v>11</v>
      </c>
      <c r="UVC4" s="2" t="s">
        <v>10</v>
      </c>
      <c r="UVD4" s="6" t="s">
        <v>11</v>
      </c>
      <c r="UVE4" s="2" t="s">
        <v>10</v>
      </c>
      <c r="UVF4" s="6" t="s">
        <v>11</v>
      </c>
      <c r="UVG4" s="2" t="s">
        <v>10</v>
      </c>
      <c r="UVH4" s="6" t="s">
        <v>11</v>
      </c>
      <c r="UVI4" s="2" t="s">
        <v>10</v>
      </c>
      <c r="UVJ4" s="6" t="s">
        <v>11</v>
      </c>
      <c r="UVK4" s="2" t="s">
        <v>10</v>
      </c>
      <c r="UVL4" s="6" t="s">
        <v>11</v>
      </c>
      <c r="UVM4" s="2" t="s">
        <v>10</v>
      </c>
      <c r="UVN4" s="6" t="s">
        <v>11</v>
      </c>
      <c r="UVO4" s="2" t="s">
        <v>10</v>
      </c>
      <c r="UVP4" s="6" t="s">
        <v>11</v>
      </c>
      <c r="UVQ4" s="2" t="s">
        <v>10</v>
      </c>
      <c r="UVR4" s="6" t="s">
        <v>11</v>
      </c>
      <c r="UVS4" s="2" t="s">
        <v>10</v>
      </c>
      <c r="UVT4" s="6" t="s">
        <v>11</v>
      </c>
      <c r="UVU4" s="2" t="s">
        <v>10</v>
      </c>
      <c r="UVV4" s="6" t="s">
        <v>11</v>
      </c>
      <c r="UVW4" s="2" t="s">
        <v>10</v>
      </c>
      <c r="UVX4" s="6" t="s">
        <v>11</v>
      </c>
      <c r="UVY4" s="2" t="s">
        <v>10</v>
      </c>
      <c r="UVZ4" s="6" t="s">
        <v>11</v>
      </c>
      <c r="UWA4" s="2" t="s">
        <v>10</v>
      </c>
      <c r="UWB4" s="6" t="s">
        <v>11</v>
      </c>
      <c r="UWC4" s="2" t="s">
        <v>10</v>
      </c>
      <c r="UWD4" s="6" t="s">
        <v>11</v>
      </c>
      <c r="UWE4" s="2" t="s">
        <v>10</v>
      </c>
      <c r="UWF4" s="6" t="s">
        <v>11</v>
      </c>
      <c r="UWG4" s="2" t="s">
        <v>10</v>
      </c>
      <c r="UWH4" s="6" t="s">
        <v>11</v>
      </c>
      <c r="UWI4" s="2" t="s">
        <v>10</v>
      </c>
      <c r="UWJ4" s="6" t="s">
        <v>11</v>
      </c>
      <c r="UWK4" s="2" t="s">
        <v>10</v>
      </c>
      <c r="UWL4" s="6" t="s">
        <v>11</v>
      </c>
      <c r="UWM4" s="2" t="s">
        <v>10</v>
      </c>
      <c r="UWN4" s="6" t="s">
        <v>11</v>
      </c>
      <c r="UWO4" s="2" t="s">
        <v>10</v>
      </c>
      <c r="UWP4" s="6" t="s">
        <v>11</v>
      </c>
      <c r="UWQ4" s="2" t="s">
        <v>10</v>
      </c>
      <c r="UWR4" s="6" t="s">
        <v>11</v>
      </c>
      <c r="UWS4" s="2" t="s">
        <v>10</v>
      </c>
      <c r="UWT4" s="6" t="s">
        <v>11</v>
      </c>
      <c r="UWU4" s="2" t="s">
        <v>10</v>
      </c>
      <c r="UWV4" s="6" t="s">
        <v>11</v>
      </c>
      <c r="UWW4" s="2" t="s">
        <v>10</v>
      </c>
      <c r="UWX4" s="6" t="s">
        <v>11</v>
      </c>
      <c r="UWY4" s="2" t="s">
        <v>10</v>
      </c>
      <c r="UWZ4" s="6" t="s">
        <v>11</v>
      </c>
      <c r="UXA4" s="2" t="s">
        <v>10</v>
      </c>
      <c r="UXB4" s="6" t="s">
        <v>11</v>
      </c>
      <c r="UXC4" s="2" t="s">
        <v>10</v>
      </c>
      <c r="UXD4" s="6" t="s">
        <v>11</v>
      </c>
      <c r="UXE4" s="2" t="s">
        <v>10</v>
      </c>
      <c r="UXF4" s="6" t="s">
        <v>11</v>
      </c>
      <c r="UXG4" s="2" t="s">
        <v>10</v>
      </c>
      <c r="UXH4" s="6" t="s">
        <v>11</v>
      </c>
      <c r="UXI4" s="2" t="s">
        <v>10</v>
      </c>
      <c r="UXJ4" s="6" t="s">
        <v>11</v>
      </c>
      <c r="UXK4" s="2" t="s">
        <v>10</v>
      </c>
      <c r="UXL4" s="6" t="s">
        <v>11</v>
      </c>
      <c r="UXM4" s="2" t="s">
        <v>10</v>
      </c>
      <c r="UXN4" s="6" t="s">
        <v>11</v>
      </c>
      <c r="UXO4" s="2" t="s">
        <v>10</v>
      </c>
      <c r="UXP4" s="6" t="s">
        <v>11</v>
      </c>
      <c r="UXQ4" s="2" t="s">
        <v>10</v>
      </c>
      <c r="UXR4" s="6" t="s">
        <v>11</v>
      </c>
      <c r="UXS4" s="2" t="s">
        <v>10</v>
      </c>
      <c r="UXT4" s="6" t="s">
        <v>11</v>
      </c>
      <c r="UXU4" s="2" t="s">
        <v>10</v>
      </c>
      <c r="UXV4" s="6" t="s">
        <v>11</v>
      </c>
      <c r="UXW4" s="2" t="s">
        <v>10</v>
      </c>
      <c r="UXX4" s="6" t="s">
        <v>11</v>
      </c>
      <c r="UXY4" s="2" t="s">
        <v>10</v>
      </c>
      <c r="UXZ4" s="6" t="s">
        <v>11</v>
      </c>
      <c r="UYA4" s="2" t="s">
        <v>10</v>
      </c>
      <c r="UYB4" s="6" t="s">
        <v>11</v>
      </c>
      <c r="UYC4" s="2" t="s">
        <v>10</v>
      </c>
      <c r="UYD4" s="6" t="s">
        <v>11</v>
      </c>
      <c r="UYE4" s="2" t="s">
        <v>10</v>
      </c>
      <c r="UYF4" s="6" t="s">
        <v>11</v>
      </c>
      <c r="UYG4" s="2" t="s">
        <v>10</v>
      </c>
      <c r="UYH4" s="6" t="s">
        <v>11</v>
      </c>
      <c r="UYI4" s="2" t="s">
        <v>10</v>
      </c>
      <c r="UYJ4" s="6" t="s">
        <v>11</v>
      </c>
      <c r="UYK4" s="2" t="s">
        <v>10</v>
      </c>
      <c r="UYL4" s="6" t="s">
        <v>11</v>
      </c>
      <c r="UYM4" s="2" t="s">
        <v>10</v>
      </c>
      <c r="UYN4" s="6" t="s">
        <v>11</v>
      </c>
      <c r="UYO4" s="2" t="s">
        <v>10</v>
      </c>
      <c r="UYP4" s="6" t="s">
        <v>11</v>
      </c>
      <c r="UYQ4" s="2" t="s">
        <v>10</v>
      </c>
      <c r="UYR4" s="6" t="s">
        <v>11</v>
      </c>
      <c r="UYS4" s="2" t="s">
        <v>10</v>
      </c>
      <c r="UYT4" s="6" t="s">
        <v>11</v>
      </c>
      <c r="UYU4" s="2" t="s">
        <v>10</v>
      </c>
      <c r="UYV4" s="6" t="s">
        <v>11</v>
      </c>
      <c r="UYW4" s="2" t="s">
        <v>10</v>
      </c>
      <c r="UYX4" s="6" t="s">
        <v>11</v>
      </c>
      <c r="UYY4" s="2" t="s">
        <v>10</v>
      </c>
      <c r="UYZ4" s="6" t="s">
        <v>11</v>
      </c>
      <c r="UZA4" s="2" t="s">
        <v>10</v>
      </c>
      <c r="UZB4" s="6" t="s">
        <v>11</v>
      </c>
      <c r="UZC4" s="2" t="s">
        <v>10</v>
      </c>
      <c r="UZD4" s="6" t="s">
        <v>11</v>
      </c>
      <c r="UZE4" s="2" t="s">
        <v>10</v>
      </c>
      <c r="UZF4" s="6" t="s">
        <v>11</v>
      </c>
      <c r="UZG4" s="2" t="s">
        <v>10</v>
      </c>
      <c r="UZH4" s="6" t="s">
        <v>11</v>
      </c>
      <c r="UZI4" s="2" t="s">
        <v>10</v>
      </c>
      <c r="UZJ4" s="6" t="s">
        <v>11</v>
      </c>
      <c r="UZK4" s="2" t="s">
        <v>10</v>
      </c>
      <c r="UZL4" s="6" t="s">
        <v>11</v>
      </c>
      <c r="UZM4" s="2" t="s">
        <v>10</v>
      </c>
      <c r="UZN4" s="6" t="s">
        <v>11</v>
      </c>
      <c r="UZO4" s="2" t="s">
        <v>10</v>
      </c>
      <c r="UZP4" s="6" t="s">
        <v>11</v>
      </c>
      <c r="UZQ4" s="2" t="s">
        <v>10</v>
      </c>
      <c r="UZR4" s="6" t="s">
        <v>11</v>
      </c>
      <c r="UZS4" s="2" t="s">
        <v>10</v>
      </c>
      <c r="UZT4" s="6" t="s">
        <v>11</v>
      </c>
      <c r="UZU4" s="2" t="s">
        <v>10</v>
      </c>
      <c r="UZV4" s="6" t="s">
        <v>11</v>
      </c>
      <c r="UZW4" s="2" t="s">
        <v>10</v>
      </c>
      <c r="UZX4" s="6" t="s">
        <v>11</v>
      </c>
      <c r="UZY4" s="2" t="s">
        <v>10</v>
      </c>
      <c r="UZZ4" s="6" t="s">
        <v>11</v>
      </c>
      <c r="VAA4" s="2" t="s">
        <v>10</v>
      </c>
      <c r="VAB4" s="6" t="s">
        <v>11</v>
      </c>
      <c r="VAC4" s="2" t="s">
        <v>10</v>
      </c>
      <c r="VAD4" s="6" t="s">
        <v>11</v>
      </c>
      <c r="VAE4" s="2" t="s">
        <v>10</v>
      </c>
      <c r="VAF4" s="6" t="s">
        <v>11</v>
      </c>
      <c r="VAG4" s="2" t="s">
        <v>10</v>
      </c>
      <c r="VAH4" s="6" t="s">
        <v>11</v>
      </c>
      <c r="VAI4" s="2" t="s">
        <v>10</v>
      </c>
      <c r="VAJ4" s="6" t="s">
        <v>11</v>
      </c>
      <c r="VAK4" s="2" t="s">
        <v>10</v>
      </c>
      <c r="VAL4" s="6" t="s">
        <v>11</v>
      </c>
      <c r="VAM4" s="2" t="s">
        <v>10</v>
      </c>
      <c r="VAN4" s="6" t="s">
        <v>11</v>
      </c>
      <c r="VAO4" s="2" t="s">
        <v>10</v>
      </c>
      <c r="VAP4" s="6" t="s">
        <v>11</v>
      </c>
      <c r="VAQ4" s="2" t="s">
        <v>10</v>
      </c>
      <c r="VAR4" s="6" t="s">
        <v>11</v>
      </c>
      <c r="VAS4" s="2" t="s">
        <v>10</v>
      </c>
      <c r="VAT4" s="6" t="s">
        <v>11</v>
      </c>
      <c r="VAU4" s="2" t="s">
        <v>10</v>
      </c>
      <c r="VAV4" s="6" t="s">
        <v>11</v>
      </c>
      <c r="VAW4" s="2" t="s">
        <v>10</v>
      </c>
      <c r="VAX4" s="6" t="s">
        <v>11</v>
      </c>
      <c r="VAY4" s="2" t="s">
        <v>10</v>
      </c>
      <c r="VAZ4" s="6" t="s">
        <v>11</v>
      </c>
      <c r="VBA4" s="2" t="s">
        <v>10</v>
      </c>
      <c r="VBB4" s="6" t="s">
        <v>11</v>
      </c>
      <c r="VBC4" s="2" t="s">
        <v>10</v>
      </c>
      <c r="VBD4" s="6" t="s">
        <v>11</v>
      </c>
      <c r="VBE4" s="2" t="s">
        <v>10</v>
      </c>
      <c r="VBF4" s="6" t="s">
        <v>11</v>
      </c>
      <c r="VBG4" s="2" t="s">
        <v>10</v>
      </c>
      <c r="VBH4" s="6" t="s">
        <v>11</v>
      </c>
      <c r="VBI4" s="2" t="s">
        <v>10</v>
      </c>
      <c r="VBJ4" s="6" t="s">
        <v>11</v>
      </c>
      <c r="VBK4" s="2" t="s">
        <v>10</v>
      </c>
      <c r="VBL4" s="6" t="s">
        <v>11</v>
      </c>
      <c r="VBM4" s="2" t="s">
        <v>10</v>
      </c>
      <c r="VBN4" s="6" t="s">
        <v>11</v>
      </c>
      <c r="VBO4" s="2" t="s">
        <v>10</v>
      </c>
      <c r="VBP4" s="6" t="s">
        <v>11</v>
      </c>
      <c r="VBQ4" s="2" t="s">
        <v>10</v>
      </c>
      <c r="VBR4" s="6" t="s">
        <v>11</v>
      </c>
      <c r="VBS4" s="2" t="s">
        <v>10</v>
      </c>
      <c r="VBT4" s="6" t="s">
        <v>11</v>
      </c>
      <c r="VBU4" s="2" t="s">
        <v>10</v>
      </c>
      <c r="VBV4" s="6" t="s">
        <v>11</v>
      </c>
      <c r="VBW4" s="2" t="s">
        <v>10</v>
      </c>
      <c r="VBX4" s="6" t="s">
        <v>11</v>
      </c>
      <c r="VBY4" s="2" t="s">
        <v>10</v>
      </c>
      <c r="VBZ4" s="6" t="s">
        <v>11</v>
      </c>
      <c r="VCA4" s="2" t="s">
        <v>10</v>
      </c>
      <c r="VCB4" s="6" t="s">
        <v>11</v>
      </c>
      <c r="VCC4" s="2" t="s">
        <v>10</v>
      </c>
      <c r="VCD4" s="6" t="s">
        <v>11</v>
      </c>
      <c r="VCE4" s="2" t="s">
        <v>10</v>
      </c>
      <c r="VCF4" s="6" t="s">
        <v>11</v>
      </c>
      <c r="VCG4" s="2" t="s">
        <v>10</v>
      </c>
      <c r="VCH4" s="6" t="s">
        <v>11</v>
      </c>
      <c r="VCI4" s="2" t="s">
        <v>10</v>
      </c>
      <c r="VCJ4" s="6" t="s">
        <v>11</v>
      </c>
      <c r="VCK4" s="2" t="s">
        <v>10</v>
      </c>
      <c r="VCL4" s="6" t="s">
        <v>11</v>
      </c>
      <c r="VCM4" s="2" t="s">
        <v>10</v>
      </c>
      <c r="VCN4" s="6" t="s">
        <v>11</v>
      </c>
      <c r="VCO4" s="2" t="s">
        <v>10</v>
      </c>
      <c r="VCP4" s="6" t="s">
        <v>11</v>
      </c>
      <c r="VCQ4" s="2" t="s">
        <v>10</v>
      </c>
      <c r="VCR4" s="6" t="s">
        <v>11</v>
      </c>
      <c r="VCS4" s="2" t="s">
        <v>10</v>
      </c>
      <c r="VCT4" s="6" t="s">
        <v>11</v>
      </c>
      <c r="VCU4" s="2" t="s">
        <v>10</v>
      </c>
      <c r="VCV4" s="6" t="s">
        <v>11</v>
      </c>
      <c r="VCW4" s="2" t="s">
        <v>10</v>
      </c>
      <c r="VCX4" s="6" t="s">
        <v>11</v>
      </c>
      <c r="VCY4" s="2" t="s">
        <v>10</v>
      </c>
      <c r="VCZ4" s="6" t="s">
        <v>11</v>
      </c>
      <c r="VDA4" s="2" t="s">
        <v>10</v>
      </c>
      <c r="VDB4" s="6" t="s">
        <v>11</v>
      </c>
      <c r="VDC4" s="2" t="s">
        <v>10</v>
      </c>
      <c r="VDD4" s="6" t="s">
        <v>11</v>
      </c>
      <c r="VDE4" s="2" t="s">
        <v>10</v>
      </c>
      <c r="VDF4" s="6" t="s">
        <v>11</v>
      </c>
      <c r="VDG4" s="2" t="s">
        <v>10</v>
      </c>
      <c r="VDH4" s="6" t="s">
        <v>11</v>
      </c>
      <c r="VDI4" s="2" t="s">
        <v>10</v>
      </c>
      <c r="VDJ4" s="6" t="s">
        <v>11</v>
      </c>
      <c r="VDK4" s="2" t="s">
        <v>10</v>
      </c>
      <c r="VDL4" s="6" t="s">
        <v>11</v>
      </c>
      <c r="VDM4" s="2" t="s">
        <v>10</v>
      </c>
      <c r="VDN4" s="6" t="s">
        <v>11</v>
      </c>
      <c r="VDO4" s="2" t="s">
        <v>10</v>
      </c>
      <c r="VDP4" s="6" t="s">
        <v>11</v>
      </c>
      <c r="VDQ4" s="2" t="s">
        <v>10</v>
      </c>
      <c r="VDR4" s="6" t="s">
        <v>11</v>
      </c>
      <c r="VDS4" s="2" t="s">
        <v>10</v>
      </c>
      <c r="VDT4" s="6" t="s">
        <v>11</v>
      </c>
      <c r="VDU4" s="2" t="s">
        <v>10</v>
      </c>
      <c r="VDV4" s="6" t="s">
        <v>11</v>
      </c>
      <c r="VDW4" s="2" t="s">
        <v>10</v>
      </c>
      <c r="VDX4" s="6" t="s">
        <v>11</v>
      </c>
      <c r="VDY4" s="2" t="s">
        <v>10</v>
      </c>
      <c r="VDZ4" s="6" t="s">
        <v>11</v>
      </c>
      <c r="VEA4" s="2" t="s">
        <v>10</v>
      </c>
      <c r="VEB4" s="6" t="s">
        <v>11</v>
      </c>
      <c r="VEC4" s="2" t="s">
        <v>10</v>
      </c>
      <c r="VED4" s="6" t="s">
        <v>11</v>
      </c>
      <c r="VEE4" s="2" t="s">
        <v>10</v>
      </c>
      <c r="VEF4" s="6" t="s">
        <v>11</v>
      </c>
      <c r="VEG4" s="2" t="s">
        <v>10</v>
      </c>
      <c r="VEH4" s="6" t="s">
        <v>11</v>
      </c>
      <c r="VEI4" s="2" t="s">
        <v>10</v>
      </c>
      <c r="VEJ4" s="6" t="s">
        <v>11</v>
      </c>
      <c r="VEK4" s="2" t="s">
        <v>10</v>
      </c>
      <c r="VEL4" s="6" t="s">
        <v>11</v>
      </c>
      <c r="VEM4" s="2" t="s">
        <v>10</v>
      </c>
      <c r="VEN4" s="6" t="s">
        <v>11</v>
      </c>
      <c r="VEO4" s="2" t="s">
        <v>10</v>
      </c>
      <c r="VEP4" s="6" t="s">
        <v>11</v>
      </c>
      <c r="VEQ4" s="2" t="s">
        <v>10</v>
      </c>
      <c r="VER4" s="6" t="s">
        <v>11</v>
      </c>
      <c r="VES4" s="2" t="s">
        <v>10</v>
      </c>
      <c r="VET4" s="6" t="s">
        <v>11</v>
      </c>
      <c r="VEU4" s="2" t="s">
        <v>10</v>
      </c>
      <c r="VEV4" s="6" t="s">
        <v>11</v>
      </c>
      <c r="VEW4" s="2" t="s">
        <v>10</v>
      </c>
      <c r="VEX4" s="6" t="s">
        <v>11</v>
      </c>
      <c r="VEY4" s="2" t="s">
        <v>10</v>
      </c>
      <c r="VEZ4" s="6" t="s">
        <v>11</v>
      </c>
      <c r="VFA4" s="2" t="s">
        <v>10</v>
      </c>
      <c r="VFB4" s="6" t="s">
        <v>11</v>
      </c>
      <c r="VFC4" s="2" t="s">
        <v>10</v>
      </c>
      <c r="VFD4" s="6" t="s">
        <v>11</v>
      </c>
      <c r="VFE4" s="2" t="s">
        <v>10</v>
      </c>
      <c r="VFF4" s="6" t="s">
        <v>11</v>
      </c>
      <c r="VFG4" s="2" t="s">
        <v>10</v>
      </c>
      <c r="VFH4" s="6" t="s">
        <v>11</v>
      </c>
      <c r="VFI4" s="2" t="s">
        <v>10</v>
      </c>
      <c r="VFJ4" s="6" t="s">
        <v>11</v>
      </c>
      <c r="VFK4" s="2" t="s">
        <v>10</v>
      </c>
      <c r="VFL4" s="6" t="s">
        <v>11</v>
      </c>
      <c r="VFM4" s="2" t="s">
        <v>10</v>
      </c>
      <c r="VFN4" s="6" t="s">
        <v>11</v>
      </c>
      <c r="VFO4" s="2" t="s">
        <v>10</v>
      </c>
      <c r="VFP4" s="6" t="s">
        <v>11</v>
      </c>
      <c r="VFQ4" s="2" t="s">
        <v>10</v>
      </c>
      <c r="VFR4" s="6" t="s">
        <v>11</v>
      </c>
      <c r="VFS4" s="2" t="s">
        <v>10</v>
      </c>
      <c r="VFT4" s="6" t="s">
        <v>11</v>
      </c>
      <c r="VFU4" s="2" t="s">
        <v>10</v>
      </c>
      <c r="VFV4" s="6" t="s">
        <v>11</v>
      </c>
      <c r="VFW4" s="2" t="s">
        <v>10</v>
      </c>
      <c r="VFX4" s="6" t="s">
        <v>11</v>
      </c>
      <c r="VFY4" s="2" t="s">
        <v>10</v>
      </c>
      <c r="VFZ4" s="6" t="s">
        <v>11</v>
      </c>
      <c r="VGA4" s="2" t="s">
        <v>10</v>
      </c>
      <c r="VGB4" s="6" t="s">
        <v>11</v>
      </c>
      <c r="VGC4" s="2" t="s">
        <v>10</v>
      </c>
      <c r="VGD4" s="6" t="s">
        <v>11</v>
      </c>
      <c r="VGE4" s="2" t="s">
        <v>10</v>
      </c>
      <c r="VGF4" s="6" t="s">
        <v>11</v>
      </c>
      <c r="VGG4" s="2" t="s">
        <v>10</v>
      </c>
      <c r="VGH4" s="6" t="s">
        <v>11</v>
      </c>
      <c r="VGI4" s="2" t="s">
        <v>10</v>
      </c>
      <c r="VGJ4" s="6" t="s">
        <v>11</v>
      </c>
      <c r="VGK4" s="2" t="s">
        <v>10</v>
      </c>
      <c r="VGL4" s="6" t="s">
        <v>11</v>
      </c>
      <c r="VGM4" s="2" t="s">
        <v>10</v>
      </c>
      <c r="VGN4" s="6" t="s">
        <v>11</v>
      </c>
      <c r="VGO4" s="2" t="s">
        <v>10</v>
      </c>
      <c r="VGP4" s="6" t="s">
        <v>11</v>
      </c>
      <c r="VGQ4" s="2" t="s">
        <v>10</v>
      </c>
      <c r="VGR4" s="6" t="s">
        <v>11</v>
      </c>
      <c r="VGS4" s="2" t="s">
        <v>10</v>
      </c>
      <c r="VGT4" s="6" t="s">
        <v>11</v>
      </c>
      <c r="VGU4" s="2" t="s">
        <v>10</v>
      </c>
      <c r="VGV4" s="6" t="s">
        <v>11</v>
      </c>
      <c r="VGW4" s="2" t="s">
        <v>10</v>
      </c>
      <c r="VGX4" s="6" t="s">
        <v>11</v>
      </c>
      <c r="VGY4" s="2" t="s">
        <v>10</v>
      </c>
      <c r="VGZ4" s="6" t="s">
        <v>11</v>
      </c>
      <c r="VHA4" s="2" t="s">
        <v>10</v>
      </c>
      <c r="VHB4" s="6" t="s">
        <v>11</v>
      </c>
      <c r="VHC4" s="2" t="s">
        <v>10</v>
      </c>
      <c r="VHD4" s="6" t="s">
        <v>11</v>
      </c>
      <c r="VHE4" s="2" t="s">
        <v>10</v>
      </c>
      <c r="VHF4" s="6" t="s">
        <v>11</v>
      </c>
      <c r="VHG4" s="2" t="s">
        <v>10</v>
      </c>
      <c r="VHH4" s="6" t="s">
        <v>11</v>
      </c>
      <c r="VHI4" s="2" t="s">
        <v>10</v>
      </c>
      <c r="VHJ4" s="6" t="s">
        <v>11</v>
      </c>
      <c r="VHK4" s="2" t="s">
        <v>10</v>
      </c>
      <c r="VHL4" s="6" t="s">
        <v>11</v>
      </c>
      <c r="VHM4" s="2" t="s">
        <v>10</v>
      </c>
      <c r="VHN4" s="6" t="s">
        <v>11</v>
      </c>
      <c r="VHO4" s="2" t="s">
        <v>10</v>
      </c>
      <c r="VHP4" s="6" t="s">
        <v>11</v>
      </c>
      <c r="VHQ4" s="2" t="s">
        <v>10</v>
      </c>
      <c r="VHR4" s="6" t="s">
        <v>11</v>
      </c>
      <c r="VHS4" s="2" t="s">
        <v>10</v>
      </c>
      <c r="VHT4" s="6" t="s">
        <v>11</v>
      </c>
      <c r="VHU4" s="2" t="s">
        <v>10</v>
      </c>
      <c r="VHV4" s="6" t="s">
        <v>11</v>
      </c>
      <c r="VHW4" s="2" t="s">
        <v>10</v>
      </c>
      <c r="VHX4" s="6" t="s">
        <v>11</v>
      </c>
      <c r="VHY4" s="2" t="s">
        <v>10</v>
      </c>
      <c r="VHZ4" s="6" t="s">
        <v>11</v>
      </c>
      <c r="VIA4" s="2" t="s">
        <v>10</v>
      </c>
      <c r="VIB4" s="6" t="s">
        <v>11</v>
      </c>
      <c r="VIC4" s="2" t="s">
        <v>10</v>
      </c>
      <c r="VID4" s="6" t="s">
        <v>11</v>
      </c>
      <c r="VIE4" s="2" t="s">
        <v>10</v>
      </c>
      <c r="VIF4" s="6" t="s">
        <v>11</v>
      </c>
      <c r="VIG4" s="2" t="s">
        <v>10</v>
      </c>
      <c r="VIH4" s="6" t="s">
        <v>11</v>
      </c>
      <c r="VII4" s="2" t="s">
        <v>10</v>
      </c>
      <c r="VIJ4" s="6" t="s">
        <v>11</v>
      </c>
      <c r="VIK4" s="2" t="s">
        <v>10</v>
      </c>
      <c r="VIL4" s="6" t="s">
        <v>11</v>
      </c>
      <c r="VIM4" s="2" t="s">
        <v>10</v>
      </c>
      <c r="VIN4" s="6" t="s">
        <v>11</v>
      </c>
      <c r="VIO4" s="2" t="s">
        <v>10</v>
      </c>
      <c r="VIP4" s="6" t="s">
        <v>11</v>
      </c>
      <c r="VIQ4" s="2" t="s">
        <v>10</v>
      </c>
      <c r="VIR4" s="6" t="s">
        <v>11</v>
      </c>
      <c r="VIS4" s="2" t="s">
        <v>10</v>
      </c>
      <c r="VIT4" s="6" t="s">
        <v>11</v>
      </c>
      <c r="VIU4" s="2" t="s">
        <v>10</v>
      </c>
      <c r="VIV4" s="6" t="s">
        <v>11</v>
      </c>
      <c r="VIW4" s="2" t="s">
        <v>10</v>
      </c>
      <c r="VIX4" s="6" t="s">
        <v>11</v>
      </c>
      <c r="VIY4" s="2" t="s">
        <v>10</v>
      </c>
      <c r="VIZ4" s="6" t="s">
        <v>11</v>
      </c>
      <c r="VJA4" s="2" t="s">
        <v>10</v>
      </c>
      <c r="VJB4" s="6" t="s">
        <v>11</v>
      </c>
      <c r="VJC4" s="2" t="s">
        <v>10</v>
      </c>
      <c r="VJD4" s="6" t="s">
        <v>11</v>
      </c>
      <c r="VJE4" s="2" t="s">
        <v>10</v>
      </c>
      <c r="VJF4" s="6" t="s">
        <v>11</v>
      </c>
      <c r="VJG4" s="2" t="s">
        <v>10</v>
      </c>
      <c r="VJH4" s="6" t="s">
        <v>11</v>
      </c>
      <c r="VJI4" s="2" t="s">
        <v>10</v>
      </c>
      <c r="VJJ4" s="6" t="s">
        <v>11</v>
      </c>
      <c r="VJK4" s="2" t="s">
        <v>10</v>
      </c>
      <c r="VJL4" s="6" t="s">
        <v>11</v>
      </c>
      <c r="VJM4" s="2" t="s">
        <v>10</v>
      </c>
      <c r="VJN4" s="6" t="s">
        <v>11</v>
      </c>
      <c r="VJO4" s="2" t="s">
        <v>10</v>
      </c>
      <c r="VJP4" s="6" t="s">
        <v>11</v>
      </c>
      <c r="VJQ4" s="2" t="s">
        <v>10</v>
      </c>
      <c r="VJR4" s="6" t="s">
        <v>11</v>
      </c>
      <c r="VJS4" s="2" t="s">
        <v>10</v>
      </c>
      <c r="VJT4" s="6" t="s">
        <v>11</v>
      </c>
      <c r="VJU4" s="2" t="s">
        <v>10</v>
      </c>
      <c r="VJV4" s="6" t="s">
        <v>11</v>
      </c>
      <c r="VJW4" s="2" t="s">
        <v>10</v>
      </c>
      <c r="VJX4" s="6" t="s">
        <v>11</v>
      </c>
      <c r="VJY4" s="2" t="s">
        <v>10</v>
      </c>
      <c r="VJZ4" s="6" t="s">
        <v>11</v>
      </c>
      <c r="VKA4" s="2" t="s">
        <v>10</v>
      </c>
      <c r="VKB4" s="6" t="s">
        <v>11</v>
      </c>
      <c r="VKC4" s="2" t="s">
        <v>10</v>
      </c>
      <c r="VKD4" s="6" t="s">
        <v>11</v>
      </c>
      <c r="VKE4" s="2" t="s">
        <v>10</v>
      </c>
      <c r="VKF4" s="6" t="s">
        <v>11</v>
      </c>
      <c r="VKG4" s="2" t="s">
        <v>10</v>
      </c>
      <c r="VKH4" s="6" t="s">
        <v>11</v>
      </c>
      <c r="VKI4" s="2" t="s">
        <v>10</v>
      </c>
      <c r="VKJ4" s="6" t="s">
        <v>11</v>
      </c>
      <c r="VKK4" s="2" t="s">
        <v>10</v>
      </c>
      <c r="VKL4" s="6" t="s">
        <v>11</v>
      </c>
      <c r="VKM4" s="2" t="s">
        <v>10</v>
      </c>
      <c r="VKN4" s="6" t="s">
        <v>11</v>
      </c>
      <c r="VKO4" s="2" t="s">
        <v>10</v>
      </c>
      <c r="VKP4" s="6" t="s">
        <v>11</v>
      </c>
      <c r="VKQ4" s="2" t="s">
        <v>10</v>
      </c>
      <c r="VKR4" s="6" t="s">
        <v>11</v>
      </c>
      <c r="VKS4" s="2" t="s">
        <v>10</v>
      </c>
      <c r="VKT4" s="6" t="s">
        <v>11</v>
      </c>
      <c r="VKU4" s="2" t="s">
        <v>10</v>
      </c>
      <c r="VKV4" s="6" t="s">
        <v>11</v>
      </c>
      <c r="VKW4" s="2" t="s">
        <v>10</v>
      </c>
      <c r="VKX4" s="6" t="s">
        <v>11</v>
      </c>
      <c r="VKY4" s="2" t="s">
        <v>10</v>
      </c>
      <c r="VKZ4" s="6" t="s">
        <v>11</v>
      </c>
      <c r="VLA4" s="2" t="s">
        <v>10</v>
      </c>
      <c r="VLB4" s="6" t="s">
        <v>11</v>
      </c>
      <c r="VLC4" s="2" t="s">
        <v>10</v>
      </c>
      <c r="VLD4" s="6" t="s">
        <v>11</v>
      </c>
      <c r="VLE4" s="2" t="s">
        <v>10</v>
      </c>
      <c r="VLF4" s="6" t="s">
        <v>11</v>
      </c>
      <c r="VLG4" s="2" t="s">
        <v>10</v>
      </c>
      <c r="VLH4" s="6" t="s">
        <v>11</v>
      </c>
      <c r="VLI4" s="2" t="s">
        <v>10</v>
      </c>
      <c r="VLJ4" s="6" t="s">
        <v>11</v>
      </c>
      <c r="VLK4" s="2" t="s">
        <v>10</v>
      </c>
      <c r="VLL4" s="6" t="s">
        <v>11</v>
      </c>
      <c r="VLM4" s="2" t="s">
        <v>10</v>
      </c>
      <c r="VLN4" s="6" t="s">
        <v>11</v>
      </c>
      <c r="VLO4" s="2" t="s">
        <v>10</v>
      </c>
      <c r="VLP4" s="6" t="s">
        <v>11</v>
      </c>
      <c r="VLQ4" s="2" t="s">
        <v>10</v>
      </c>
      <c r="VLR4" s="6" t="s">
        <v>11</v>
      </c>
      <c r="VLS4" s="2" t="s">
        <v>10</v>
      </c>
      <c r="VLT4" s="6" t="s">
        <v>11</v>
      </c>
      <c r="VLU4" s="2" t="s">
        <v>10</v>
      </c>
      <c r="VLV4" s="6" t="s">
        <v>11</v>
      </c>
      <c r="VLW4" s="2" t="s">
        <v>10</v>
      </c>
      <c r="VLX4" s="6" t="s">
        <v>11</v>
      </c>
      <c r="VLY4" s="2" t="s">
        <v>10</v>
      </c>
      <c r="VLZ4" s="6" t="s">
        <v>11</v>
      </c>
      <c r="VMA4" s="2" t="s">
        <v>10</v>
      </c>
      <c r="VMB4" s="6" t="s">
        <v>11</v>
      </c>
      <c r="VMC4" s="2" t="s">
        <v>10</v>
      </c>
      <c r="VMD4" s="6" t="s">
        <v>11</v>
      </c>
      <c r="VME4" s="2" t="s">
        <v>10</v>
      </c>
      <c r="VMF4" s="6" t="s">
        <v>11</v>
      </c>
      <c r="VMG4" s="2" t="s">
        <v>10</v>
      </c>
      <c r="VMH4" s="6" t="s">
        <v>11</v>
      </c>
      <c r="VMI4" s="2" t="s">
        <v>10</v>
      </c>
      <c r="VMJ4" s="6" t="s">
        <v>11</v>
      </c>
      <c r="VMK4" s="2" t="s">
        <v>10</v>
      </c>
      <c r="VML4" s="6" t="s">
        <v>11</v>
      </c>
      <c r="VMM4" s="2" t="s">
        <v>10</v>
      </c>
      <c r="VMN4" s="6" t="s">
        <v>11</v>
      </c>
      <c r="VMO4" s="2" t="s">
        <v>10</v>
      </c>
      <c r="VMP4" s="6" t="s">
        <v>11</v>
      </c>
      <c r="VMQ4" s="2" t="s">
        <v>10</v>
      </c>
      <c r="VMR4" s="6" t="s">
        <v>11</v>
      </c>
      <c r="VMS4" s="2" t="s">
        <v>10</v>
      </c>
      <c r="VMT4" s="6" t="s">
        <v>11</v>
      </c>
      <c r="VMU4" s="2" t="s">
        <v>10</v>
      </c>
      <c r="VMV4" s="6" t="s">
        <v>11</v>
      </c>
      <c r="VMW4" s="2" t="s">
        <v>10</v>
      </c>
      <c r="VMX4" s="6" t="s">
        <v>11</v>
      </c>
      <c r="VMY4" s="2" t="s">
        <v>10</v>
      </c>
      <c r="VMZ4" s="6" t="s">
        <v>11</v>
      </c>
      <c r="VNA4" s="2" t="s">
        <v>10</v>
      </c>
      <c r="VNB4" s="6" t="s">
        <v>11</v>
      </c>
      <c r="VNC4" s="2" t="s">
        <v>10</v>
      </c>
      <c r="VND4" s="6" t="s">
        <v>11</v>
      </c>
      <c r="VNE4" s="2" t="s">
        <v>10</v>
      </c>
      <c r="VNF4" s="6" t="s">
        <v>11</v>
      </c>
      <c r="VNG4" s="2" t="s">
        <v>10</v>
      </c>
      <c r="VNH4" s="6" t="s">
        <v>11</v>
      </c>
      <c r="VNI4" s="2" t="s">
        <v>10</v>
      </c>
      <c r="VNJ4" s="6" t="s">
        <v>11</v>
      </c>
      <c r="VNK4" s="2" t="s">
        <v>10</v>
      </c>
      <c r="VNL4" s="6" t="s">
        <v>11</v>
      </c>
      <c r="VNM4" s="2" t="s">
        <v>10</v>
      </c>
      <c r="VNN4" s="6" t="s">
        <v>11</v>
      </c>
      <c r="VNO4" s="2" t="s">
        <v>10</v>
      </c>
      <c r="VNP4" s="6" t="s">
        <v>11</v>
      </c>
      <c r="VNQ4" s="2" t="s">
        <v>10</v>
      </c>
      <c r="VNR4" s="6" t="s">
        <v>11</v>
      </c>
      <c r="VNS4" s="2" t="s">
        <v>10</v>
      </c>
      <c r="VNT4" s="6" t="s">
        <v>11</v>
      </c>
      <c r="VNU4" s="2" t="s">
        <v>10</v>
      </c>
      <c r="VNV4" s="6" t="s">
        <v>11</v>
      </c>
      <c r="VNW4" s="2" t="s">
        <v>10</v>
      </c>
      <c r="VNX4" s="6" t="s">
        <v>11</v>
      </c>
      <c r="VNY4" s="2" t="s">
        <v>10</v>
      </c>
      <c r="VNZ4" s="6" t="s">
        <v>11</v>
      </c>
      <c r="VOA4" s="2" t="s">
        <v>10</v>
      </c>
      <c r="VOB4" s="6" t="s">
        <v>11</v>
      </c>
      <c r="VOC4" s="2" t="s">
        <v>10</v>
      </c>
      <c r="VOD4" s="6" t="s">
        <v>11</v>
      </c>
      <c r="VOE4" s="2" t="s">
        <v>10</v>
      </c>
      <c r="VOF4" s="6" t="s">
        <v>11</v>
      </c>
      <c r="VOG4" s="2" t="s">
        <v>10</v>
      </c>
      <c r="VOH4" s="6" t="s">
        <v>11</v>
      </c>
      <c r="VOI4" s="2" t="s">
        <v>10</v>
      </c>
      <c r="VOJ4" s="6" t="s">
        <v>11</v>
      </c>
      <c r="VOK4" s="2" t="s">
        <v>10</v>
      </c>
      <c r="VOL4" s="6" t="s">
        <v>11</v>
      </c>
      <c r="VOM4" s="2" t="s">
        <v>10</v>
      </c>
      <c r="VON4" s="6" t="s">
        <v>11</v>
      </c>
      <c r="VOO4" s="2" t="s">
        <v>10</v>
      </c>
      <c r="VOP4" s="6" t="s">
        <v>11</v>
      </c>
      <c r="VOQ4" s="2" t="s">
        <v>10</v>
      </c>
      <c r="VOR4" s="6" t="s">
        <v>11</v>
      </c>
      <c r="VOS4" s="2" t="s">
        <v>10</v>
      </c>
      <c r="VOT4" s="6" t="s">
        <v>11</v>
      </c>
      <c r="VOU4" s="2" t="s">
        <v>10</v>
      </c>
      <c r="VOV4" s="6" t="s">
        <v>11</v>
      </c>
      <c r="VOW4" s="2" t="s">
        <v>10</v>
      </c>
      <c r="VOX4" s="6" t="s">
        <v>11</v>
      </c>
      <c r="VOY4" s="2" t="s">
        <v>10</v>
      </c>
      <c r="VOZ4" s="6" t="s">
        <v>11</v>
      </c>
      <c r="VPA4" s="2" t="s">
        <v>10</v>
      </c>
      <c r="VPB4" s="6" t="s">
        <v>11</v>
      </c>
      <c r="VPC4" s="2" t="s">
        <v>10</v>
      </c>
      <c r="VPD4" s="6" t="s">
        <v>11</v>
      </c>
      <c r="VPE4" s="2" t="s">
        <v>10</v>
      </c>
      <c r="VPF4" s="6" t="s">
        <v>11</v>
      </c>
      <c r="VPG4" s="2" t="s">
        <v>10</v>
      </c>
      <c r="VPH4" s="6" t="s">
        <v>11</v>
      </c>
      <c r="VPI4" s="2" t="s">
        <v>10</v>
      </c>
      <c r="VPJ4" s="6" t="s">
        <v>11</v>
      </c>
      <c r="VPK4" s="2" t="s">
        <v>10</v>
      </c>
      <c r="VPL4" s="6" t="s">
        <v>11</v>
      </c>
      <c r="VPM4" s="2" t="s">
        <v>10</v>
      </c>
      <c r="VPN4" s="6" t="s">
        <v>11</v>
      </c>
      <c r="VPO4" s="2" t="s">
        <v>10</v>
      </c>
      <c r="VPP4" s="6" t="s">
        <v>11</v>
      </c>
      <c r="VPQ4" s="2" t="s">
        <v>10</v>
      </c>
      <c r="VPR4" s="6" t="s">
        <v>11</v>
      </c>
      <c r="VPS4" s="2" t="s">
        <v>10</v>
      </c>
      <c r="VPT4" s="6" t="s">
        <v>11</v>
      </c>
      <c r="VPU4" s="2" t="s">
        <v>10</v>
      </c>
      <c r="VPV4" s="6" t="s">
        <v>11</v>
      </c>
      <c r="VPW4" s="2" t="s">
        <v>10</v>
      </c>
      <c r="VPX4" s="6" t="s">
        <v>11</v>
      </c>
      <c r="VPY4" s="2" t="s">
        <v>10</v>
      </c>
      <c r="VPZ4" s="6" t="s">
        <v>11</v>
      </c>
      <c r="VQA4" s="2" t="s">
        <v>10</v>
      </c>
      <c r="VQB4" s="6" t="s">
        <v>11</v>
      </c>
      <c r="VQC4" s="2" t="s">
        <v>10</v>
      </c>
      <c r="VQD4" s="6" t="s">
        <v>11</v>
      </c>
      <c r="VQE4" s="2" t="s">
        <v>10</v>
      </c>
      <c r="VQF4" s="6" t="s">
        <v>11</v>
      </c>
      <c r="VQG4" s="2" t="s">
        <v>10</v>
      </c>
      <c r="VQH4" s="6" t="s">
        <v>11</v>
      </c>
      <c r="VQI4" s="2" t="s">
        <v>10</v>
      </c>
      <c r="VQJ4" s="6" t="s">
        <v>11</v>
      </c>
      <c r="VQK4" s="2" t="s">
        <v>10</v>
      </c>
      <c r="VQL4" s="6" t="s">
        <v>11</v>
      </c>
      <c r="VQM4" s="2" t="s">
        <v>10</v>
      </c>
      <c r="VQN4" s="6" t="s">
        <v>11</v>
      </c>
      <c r="VQO4" s="2" t="s">
        <v>10</v>
      </c>
      <c r="VQP4" s="6" t="s">
        <v>11</v>
      </c>
      <c r="VQQ4" s="2" t="s">
        <v>10</v>
      </c>
      <c r="VQR4" s="6" t="s">
        <v>11</v>
      </c>
      <c r="VQS4" s="2" t="s">
        <v>10</v>
      </c>
      <c r="VQT4" s="6" t="s">
        <v>11</v>
      </c>
      <c r="VQU4" s="2" t="s">
        <v>10</v>
      </c>
      <c r="VQV4" s="6" t="s">
        <v>11</v>
      </c>
      <c r="VQW4" s="2" t="s">
        <v>10</v>
      </c>
      <c r="VQX4" s="6" t="s">
        <v>11</v>
      </c>
      <c r="VQY4" s="2" t="s">
        <v>10</v>
      </c>
      <c r="VQZ4" s="6" t="s">
        <v>11</v>
      </c>
      <c r="VRA4" s="2" t="s">
        <v>10</v>
      </c>
      <c r="VRB4" s="6" t="s">
        <v>11</v>
      </c>
      <c r="VRC4" s="2" t="s">
        <v>10</v>
      </c>
      <c r="VRD4" s="6" t="s">
        <v>11</v>
      </c>
      <c r="VRE4" s="2" t="s">
        <v>10</v>
      </c>
      <c r="VRF4" s="6" t="s">
        <v>11</v>
      </c>
      <c r="VRG4" s="2" t="s">
        <v>10</v>
      </c>
      <c r="VRH4" s="6" t="s">
        <v>11</v>
      </c>
      <c r="VRI4" s="2" t="s">
        <v>10</v>
      </c>
      <c r="VRJ4" s="6" t="s">
        <v>11</v>
      </c>
      <c r="VRK4" s="2" t="s">
        <v>10</v>
      </c>
      <c r="VRL4" s="6" t="s">
        <v>11</v>
      </c>
      <c r="VRM4" s="2" t="s">
        <v>10</v>
      </c>
      <c r="VRN4" s="6" t="s">
        <v>11</v>
      </c>
      <c r="VRO4" s="2" t="s">
        <v>10</v>
      </c>
      <c r="VRP4" s="6" t="s">
        <v>11</v>
      </c>
      <c r="VRQ4" s="2" t="s">
        <v>10</v>
      </c>
      <c r="VRR4" s="6" t="s">
        <v>11</v>
      </c>
      <c r="VRS4" s="2" t="s">
        <v>10</v>
      </c>
      <c r="VRT4" s="6" t="s">
        <v>11</v>
      </c>
      <c r="VRU4" s="2" t="s">
        <v>10</v>
      </c>
      <c r="VRV4" s="6" t="s">
        <v>11</v>
      </c>
      <c r="VRW4" s="2" t="s">
        <v>10</v>
      </c>
      <c r="VRX4" s="6" t="s">
        <v>11</v>
      </c>
      <c r="VRY4" s="2" t="s">
        <v>10</v>
      </c>
      <c r="VRZ4" s="6" t="s">
        <v>11</v>
      </c>
      <c r="VSA4" s="2" t="s">
        <v>10</v>
      </c>
      <c r="VSB4" s="6" t="s">
        <v>11</v>
      </c>
      <c r="VSC4" s="2" t="s">
        <v>10</v>
      </c>
      <c r="VSD4" s="6" t="s">
        <v>11</v>
      </c>
      <c r="VSE4" s="2" t="s">
        <v>10</v>
      </c>
      <c r="VSF4" s="6" t="s">
        <v>11</v>
      </c>
      <c r="VSG4" s="2" t="s">
        <v>10</v>
      </c>
      <c r="VSH4" s="6" t="s">
        <v>11</v>
      </c>
      <c r="VSI4" s="2" t="s">
        <v>10</v>
      </c>
      <c r="VSJ4" s="6" t="s">
        <v>11</v>
      </c>
      <c r="VSK4" s="2" t="s">
        <v>10</v>
      </c>
      <c r="VSL4" s="6" t="s">
        <v>11</v>
      </c>
      <c r="VSM4" s="2" t="s">
        <v>10</v>
      </c>
      <c r="VSN4" s="6" t="s">
        <v>11</v>
      </c>
      <c r="VSO4" s="2" t="s">
        <v>10</v>
      </c>
      <c r="VSP4" s="6" t="s">
        <v>11</v>
      </c>
      <c r="VSQ4" s="2" t="s">
        <v>10</v>
      </c>
      <c r="VSR4" s="6" t="s">
        <v>11</v>
      </c>
      <c r="VSS4" s="2" t="s">
        <v>10</v>
      </c>
      <c r="VST4" s="6" t="s">
        <v>11</v>
      </c>
      <c r="VSU4" s="2" t="s">
        <v>10</v>
      </c>
      <c r="VSV4" s="6" t="s">
        <v>11</v>
      </c>
      <c r="VSW4" s="2" t="s">
        <v>10</v>
      </c>
      <c r="VSX4" s="6" t="s">
        <v>11</v>
      </c>
      <c r="VSY4" s="2" t="s">
        <v>10</v>
      </c>
      <c r="VSZ4" s="6" t="s">
        <v>11</v>
      </c>
      <c r="VTA4" s="2" t="s">
        <v>10</v>
      </c>
      <c r="VTB4" s="6" t="s">
        <v>11</v>
      </c>
      <c r="VTC4" s="2" t="s">
        <v>10</v>
      </c>
      <c r="VTD4" s="6" t="s">
        <v>11</v>
      </c>
      <c r="VTE4" s="2" t="s">
        <v>10</v>
      </c>
      <c r="VTF4" s="6" t="s">
        <v>11</v>
      </c>
      <c r="VTG4" s="2" t="s">
        <v>10</v>
      </c>
      <c r="VTH4" s="6" t="s">
        <v>11</v>
      </c>
      <c r="VTI4" s="2" t="s">
        <v>10</v>
      </c>
      <c r="VTJ4" s="6" t="s">
        <v>11</v>
      </c>
      <c r="VTK4" s="2" t="s">
        <v>10</v>
      </c>
      <c r="VTL4" s="6" t="s">
        <v>11</v>
      </c>
      <c r="VTM4" s="2" t="s">
        <v>10</v>
      </c>
      <c r="VTN4" s="6" t="s">
        <v>11</v>
      </c>
      <c r="VTO4" s="2" t="s">
        <v>10</v>
      </c>
      <c r="VTP4" s="6" t="s">
        <v>11</v>
      </c>
      <c r="VTQ4" s="2" t="s">
        <v>10</v>
      </c>
      <c r="VTR4" s="6" t="s">
        <v>11</v>
      </c>
      <c r="VTS4" s="2" t="s">
        <v>10</v>
      </c>
      <c r="VTT4" s="6" t="s">
        <v>11</v>
      </c>
      <c r="VTU4" s="2" t="s">
        <v>10</v>
      </c>
      <c r="VTV4" s="6" t="s">
        <v>11</v>
      </c>
      <c r="VTW4" s="2" t="s">
        <v>10</v>
      </c>
      <c r="VTX4" s="6" t="s">
        <v>11</v>
      </c>
      <c r="VTY4" s="2" t="s">
        <v>10</v>
      </c>
      <c r="VTZ4" s="6" t="s">
        <v>11</v>
      </c>
      <c r="VUA4" s="2" t="s">
        <v>10</v>
      </c>
      <c r="VUB4" s="6" t="s">
        <v>11</v>
      </c>
      <c r="VUC4" s="2" t="s">
        <v>10</v>
      </c>
      <c r="VUD4" s="6" t="s">
        <v>11</v>
      </c>
      <c r="VUE4" s="2" t="s">
        <v>10</v>
      </c>
      <c r="VUF4" s="6" t="s">
        <v>11</v>
      </c>
      <c r="VUG4" s="2" t="s">
        <v>10</v>
      </c>
      <c r="VUH4" s="6" t="s">
        <v>11</v>
      </c>
      <c r="VUI4" s="2" t="s">
        <v>10</v>
      </c>
      <c r="VUJ4" s="6" t="s">
        <v>11</v>
      </c>
      <c r="VUK4" s="2" t="s">
        <v>10</v>
      </c>
      <c r="VUL4" s="6" t="s">
        <v>11</v>
      </c>
      <c r="VUM4" s="2" t="s">
        <v>10</v>
      </c>
      <c r="VUN4" s="6" t="s">
        <v>11</v>
      </c>
      <c r="VUO4" s="2" t="s">
        <v>10</v>
      </c>
      <c r="VUP4" s="6" t="s">
        <v>11</v>
      </c>
      <c r="VUQ4" s="2" t="s">
        <v>10</v>
      </c>
      <c r="VUR4" s="6" t="s">
        <v>11</v>
      </c>
      <c r="VUS4" s="2" t="s">
        <v>10</v>
      </c>
      <c r="VUT4" s="6" t="s">
        <v>11</v>
      </c>
      <c r="VUU4" s="2" t="s">
        <v>10</v>
      </c>
      <c r="VUV4" s="6" t="s">
        <v>11</v>
      </c>
      <c r="VUW4" s="2" t="s">
        <v>10</v>
      </c>
      <c r="VUX4" s="6" t="s">
        <v>11</v>
      </c>
      <c r="VUY4" s="2" t="s">
        <v>10</v>
      </c>
      <c r="VUZ4" s="6" t="s">
        <v>11</v>
      </c>
      <c r="VVA4" s="2" t="s">
        <v>10</v>
      </c>
      <c r="VVB4" s="6" t="s">
        <v>11</v>
      </c>
      <c r="VVC4" s="2" t="s">
        <v>10</v>
      </c>
      <c r="VVD4" s="6" t="s">
        <v>11</v>
      </c>
      <c r="VVE4" s="2" t="s">
        <v>10</v>
      </c>
      <c r="VVF4" s="6" t="s">
        <v>11</v>
      </c>
      <c r="VVG4" s="2" t="s">
        <v>10</v>
      </c>
      <c r="VVH4" s="6" t="s">
        <v>11</v>
      </c>
      <c r="VVI4" s="2" t="s">
        <v>10</v>
      </c>
      <c r="VVJ4" s="6" t="s">
        <v>11</v>
      </c>
      <c r="VVK4" s="2" t="s">
        <v>10</v>
      </c>
      <c r="VVL4" s="6" t="s">
        <v>11</v>
      </c>
      <c r="VVM4" s="2" t="s">
        <v>10</v>
      </c>
      <c r="VVN4" s="6" t="s">
        <v>11</v>
      </c>
      <c r="VVO4" s="2" t="s">
        <v>10</v>
      </c>
      <c r="VVP4" s="6" t="s">
        <v>11</v>
      </c>
      <c r="VVQ4" s="2" t="s">
        <v>10</v>
      </c>
      <c r="VVR4" s="6" t="s">
        <v>11</v>
      </c>
      <c r="VVS4" s="2" t="s">
        <v>10</v>
      </c>
      <c r="VVT4" s="6" t="s">
        <v>11</v>
      </c>
      <c r="VVU4" s="2" t="s">
        <v>10</v>
      </c>
      <c r="VVV4" s="6" t="s">
        <v>11</v>
      </c>
      <c r="VVW4" s="2" t="s">
        <v>10</v>
      </c>
      <c r="VVX4" s="6" t="s">
        <v>11</v>
      </c>
      <c r="VVY4" s="2" t="s">
        <v>10</v>
      </c>
      <c r="VVZ4" s="6" t="s">
        <v>11</v>
      </c>
      <c r="VWA4" s="2" t="s">
        <v>10</v>
      </c>
      <c r="VWB4" s="6" t="s">
        <v>11</v>
      </c>
      <c r="VWC4" s="2" t="s">
        <v>10</v>
      </c>
      <c r="VWD4" s="6" t="s">
        <v>11</v>
      </c>
      <c r="VWE4" s="2" t="s">
        <v>10</v>
      </c>
      <c r="VWF4" s="6" t="s">
        <v>11</v>
      </c>
      <c r="VWG4" s="2" t="s">
        <v>10</v>
      </c>
      <c r="VWH4" s="6" t="s">
        <v>11</v>
      </c>
      <c r="VWI4" s="2" t="s">
        <v>10</v>
      </c>
      <c r="VWJ4" s="6" t="s">
        <v>11</v>
      </c>
      <c r="VWK4" s="2" t="s">
        <v>10</v>
      </c>
      <c r="VWL4" s="6" t="s">
        <v>11</v>
      </c>
      <c r="VWM4" s="2" t="s">
        <v>10</v>
      </c>
      <c r="VWN4" s="6" t="s">
        <v>11</v>
      </c>
      <c r="VWO4" s="2" t="s">
        <v>10</v>
      </c>
      <c r="VWP4" s="6" t="s">
        <v>11</v>
      </c>
      <c r="VWQ4" s="2" t="s">
        <v>10</v>
      </c>
      <c r="VWR4" s="6" t="s">
        <v>11</v>
      </c>
      <c r="VWS4" s="2" t="s">
        <v>10</v>
      </c>
      <c r="VWT4" s="6" t="s">
        <v>11</v>
      </c>
      <c r="VWU4" s="2" t="s">
        <v>10</v>
      </c>
      <c r="VWV4" s="6" t="s">
        <v>11</v>
      </c>
      <c r="VWW4" s="2" t="s">
        <v>10</v>
      </c>
      <c r="VWX4" s="6" t="s">
        <v>11</v>
      </c>
      <c r="VWY4" s="2" t="s">
        <v>10</v>
      </c>
      <c r="VWZ4" s="6" t="s">
        <v>11</v>
      </c>
      <c r="VXA4" s="2" t="s">
        <v>10</v>
      </c>
      <c r="VXB4" s="6" t="s">
        <v>11</v>
      </c>
      <c r="VXC4" s="2" t="s">
        <v>10</v>
      </c>
      <c r="VXD4" s="6" t="s">
        <v>11</v>
      </c>
      <c r="VXE4" s="2" t="s">
        <v>10</v>
      </c>
      <c r="VXF4" s="6" t="s">
        <v>11</v>
      </c>
      <c r="VXG4" s="2" t="s">
        <v>10</v>
      </c>
      <c r="VXH4" s="6" t="s">
        <v>11</v>
      </c>
      <c r="VXI4" s="2" t="s">
        <v>10</v>
      </c>
      <c r="VXJ4" s="6" t="s">
        <v>11</v>
      </c>
      <c r="VXK4" s="2" t="s">
        <v>10</v>
      </c>
      <c r="VXL4" s="6" t="s">
        <v>11</v>
      </c>
      <c r="VXM4" s="2" t="s">
        <v>10</v>
      </c>
      <c r="VXN4" s="6" t="s">
        <v>11</v>
      </c>
      <c r="VXO4" s="2" t="s">
        <v>10</v>
      </c>
      <c r="VXP4" s="6" t="s">
        <v>11</v>
      </c>
      <c r="VXQ4" s="2" t="s">
        <v>10</v>
      </c>
      <c r="VXR4" s="6" t="s">
        <v>11</v>
      </c>
      <c r="VXS4" s="2" t="s">
        <v>10</v>
      </c>
      <c r="VXT4" s="6" t="s">
        <v>11</v>
      </c>
      <c r="VXU4" s="2" t="s">
        <v>10</v>
      </c>
      <c r="VXV4" s="6" t="s">
        <v>11</v>
      </c>
      <c r="VXW4" s="2" t="s">
        <v>10</v>
      </c>
      <c r="VXX4" s="6" t="s">
        <v>11</v>
      </c>
      <c r="VXY4" s="2" t="s">
        <v>10</v>
      </c>
      <c r="VXZ4" s="6" t="s">
        <v>11</v>
      </c>
      <c r="VYA4" s="2" t="s">
        <v>10</v>
      </c>
      <c r="VYB4" s="6" t="s">
        <v>11</v>
      </c>
      <c r="VYC4" s="2" t="s">
        <v>10</v>
      </c>
      <c r="VYD4" s="6" t="s">
        <v>11</v>
      </c>
      <c r="VYE4" s="2" t="s">
        <v>10</v>
      </c>
      <c r="VYF4" s="6" t="s">
        <v>11</v>
      </c>
      <c r="VYG4" s="2" t="s">
        <v>10</v>
      </c>
      <c r="VYH4" s="6" t="s">
        <v>11</v>
      </c>
      <c r="VYI4" s="2" t="s">
        <v>10</v>
      </c>
      <c r="VYJ4" s="6" t="s">
        <v>11</v>
      </c>
      <c r="VYK4" s="2" t="s">
        <v>10</v>
      </c>
      <c r="VYL4" s="6" t="s">
        <v>11</v>
      </c>
      <c r="VYM4" s="2" t="s">
        <v>10</v>
      </c>
      <c r="VYN4" s="6" t="s">
        <v>11</v>
      </c>
      <c r="VYO4" s="2" t="s">
        <v>10</v>
      </c>
      <c r="VYP4" s="6" t="s">
        <v>11</v>
      </c>
      <c r="VYQ4" s="2" t="s">
        <v>10</v>
      </c>
      <c r="VYR4" s="6" t="s">
        <v>11</v>
      </c>
      <c r="VYS4" s="2" t="s">
        <v>10</v>
      </c>
      <c r="VYT4" s="6" t="s">
        <v>11</v>
      </c>
      <c r="VYU4" s="2" t="s">
        <v>10</v>
      </c>
      <c r="VYV4" s="6" t="s">
        <v>11</v>
      </c>
      <c r="VYW4" s="2" t="s">
        <v>10</v>
      </c>
      <c r="VYX4" s="6" t="s">
        <v>11</v>
      </c>
      <c r="VYY4" s="2" t="s">
        <v>10</v>
      </c>
      <c r="VYZ4" s="6" t="s">
        <v>11</v>
      </c>
      <c r="VZA4" s="2" t="s">
        <v>10</v>
      </c>
      <c r="VZB4" s="6" t="s">
        <v>11</v>
      </c>
      <c r="VZC4" s="2" t="s">
        <v>10</v>
      </c>
      <c r="VZD4" s="6" t="s">
        <v>11</v>
      </c>
      <c r="VZE4" s="2" t="s">
        <v>10</v>
      </c>
      <c r="VZF4" s="6" t="s">
        <v>11</v>
      </c>
      <c r="VZG4" s="2" t="s">
        <v>10</v>
      </c>
      <c r="VZH4" s="6" t="s">
        <v>11</v>
      </c>
      <c r="VZI4" s="2" t="s">
        <v>10</v>
      </c>
      <c r="VZJ4" s="6" t="s">
        <v>11</v>
      </c>
      <c r="VZK4" s="2" t="s">
        <v>10</v>
      </c>
      <c r="VZL4" s="6" t="s">
        <v>11</v>
      </c>
      <c r="VZM4" s="2" t="s">
        <v>10</v>
      </c>
      <c r="VZN4" s="6" t="s">
        <v>11</v>
      </c>
      <c r="VZO4" s="2" t="s">
        <v>10</v>
      </c>
      <c r="VZP4" s="6" t="s">
        <v>11</v>
      </c>
      <c r="VZQ4" s="2" t="s">
        <v>10</v>
      </c>
      <c r="VZR4" s="6" t="s">
        <v>11</v>
      </c>
      <c r="VZS4" s="2" t="s">
        <v>10</v>
      </c>
      <c r="VZT4" s="6" t="s">
        <v>11</v>
      </c>
      <c r="VZU4" s="2" t="s">
        <v>10</v>
      </c>
      <c r="VZV4" s="6" t="s">
        <v>11</v>
      </c>
      <c r="VZW4" s="2" t="s">
        <v>10</v>
      </c>
      <c r="VZX4" s="6" t="s">
        <v>11</v>
      </c>
      <c r="VZY4" s="2" t="s">
        <v>10</v>
      </c>
      <c r="VZZ4" s="6" t="s">
        <v>11</v>
      </c>
      <c r="WAA4" s="2" t="s">
        <v>10</v>
      </c>
      <c r="WAB4" s="6" t="s">
        <v>11</v>
      </c>
      <c r="WAC4" s="2" t="s">
        <v>10</v>
      </c>
      <c r="WAD4" s="6" t="s">
        <v>11</v>
      </c>
      <c r="WAE4" s="2" t="s">
        <v>10</v>
      </c>
      <c r="WAF4" s="6" t="s">
        <v>11</v>
      </c>
      <c r="WAG4" s="2" t="s">
        <v>10</v>
      </c>
      <c r="WAH4" s="6" t="s">
        <v>11</v>
      </c>
      <c r="WAI4" s="2" t="s">
        <v>10</v>
      </c>
      <c r="WAJ4" s="6" t="s">
        <v>11</v>
      </c>
      <c r="WAK4" s="2" t="s">
        <v>10</v>
      </c>
      <c r="WAL4" s="6" t="s">
        <v>11</v>
      </c>
      <c r="WAM4" s="2" t="s">
        <v>10</v>
      </c>
      <c r="WAN4" s="6" t="s">
        <v>11</v>
      </c>
      <c r="WAO4" s="2" t="s">
        <v>10</v>
      </c>
      <c r="WAP4" s="6" t="s">
        <v>11</v>
      </c>
      <c r="WAQ4" s="2" t="s">
        <v>10</v>
      </c>
      <c r="WAR4" s="6" t="s">
        <v>11</v>
      </c>
      <c r="WAS4" s="2" t="s">
        <v>10</v>
      </c>
      <c r="WAT4" s="6" t="s">
        <v>11</v>
      </c>
      <c r="WAU4" s="2" t="s">
        <v>10</v>
      </c>
      <c r="WAV4" s="6" t="s">
        <v>11</v>
      </c>
      <c r="WAW4" s="2" t="s">
        <v>10</v>
      </c>
      <c r="WAX4" s="6" t="s">
        <v>11</v>
      </c>
      <c r="WAY4" s="2" t="s">
        <v>10</v>
      </c>
      <c r="WAZ4" s="6" t="s">
        <v>11</v>
      </c>
      <c r="WBA4" s="2" t="s">
        <v>10</v>
      </c>
      <c r="WBB4" s="6" t="s">
        <v>11</v>
      </c>
      <c r="WBC4" s="2" t="s">
        <v>10</v>
      </c>
      <c r="WBD4" s="6" t="s">
        <v>11</v>
      </c>
      <c r="WBE4" s="2" t="s">
        <v>10</v>
      </c>
      <c r="WBF4" s="6" t="s">
        <v>11</v>
      </c>
      <c r="WBG4" s="2" t="s">
        <v>10</v>
      </c>
      <c r="WBH4" s="6" t="s">
        <v>11</v>
      </c>
      <c r="WBI4" s="2" t="s">
        <v>10</v>
      </c>
      <c r="WBJ4" s="6" t="s">
        <v>11</v>
      </c>
      <c r="WBK4" s="2" t="s">
        <v>10</v>
      </c>
      <c r="WBL4" s="6" t="s">
        <v>11</v>
      </c>
      <c r="WBM4" s="2" t="s">
        <v>10</v>
      </c>
      <c r="WBN4" s="6" t="s">
        <v>11</v>
      </c>
      <c r="WBO4" s="2" t="s">
        <v>10</v>
      </c>
      <c r="WBP4" s="6" t="s">
        <v>11</v>
      </c>
      <c r="WBQ4" s="2" t="s">
        <v>10</v>
      </c>
      <c r="WBR4" s="6" t="s">
        <v>11</v>
      </c>
      <c r="WBS4" s="2" t="s">
        <v>10</v>
      </c>
      <c r="WBT4" s="6" t="s">
        <v>11</v>
      </c>
      <c r="WBU4" s="2" t="s">
        <v>10</v>
      </c>
      <c r="WBV4" s="6" t="s">
        <v>11</v>
      </c>
      <c r="WBW4" s="2" t="s">
        <v>10</v>
      </c>
      <c r="WBX4" s="6" t="s">
        <v>11</v>
      </c>
      <c r="WBY4" s="2" t="s">
        <v>10</v>
      </c>
      <c r="WBZ4" s="6" t="s">
        <v>11</v>
      </c>
      <c r="WCA4" s="2" t="s">
        <v>10</v>
      </c>
      <c r="WCB4" s="6" t="s">
        <v>11</v>
      </c>
      <c r="WCC4" s="2" t="s">
        <v>10</v>
      </c>
      <c r="WCD4" s="6" t="s">
        <v>11</v>
      </c>
      <c r="WCE4" s="2" t="s">
        <v>10</v>
      </c>
      <c r="WCF4" s="6" t="s">
        <v>11</v>
      </c>
      <c r="WCG4" s="2" t="s">
        <v>10</v>
      </c>
      <c r="WCH4" s="6" t="s">
        <v>11</v>
      </c>
      <c r="WCI4" s="2" t="s">
        <v>10</v>
      </c>
      <c r="WCJ4" s="6" t="s">
        <v>11</v>
      </c>
      <c r="WCK4" s="2" t="s">
        <v>10</v>
      </c>
      <c r="WCL4" s="6" t="s">
        <v>11</v>
      </c>
      <c r="WCM4" s="2" t="s">
        <v>10</v>
      </c>
      <c r="WCN4" s="6" t="s">
        <v>11</v>
      </c>
      <c r="WCO4" s="2" t="s">
        <v>10</v>
      </c>
      <c r="WCP4" s="6" t="s">
        <v>11</v>
      </c>
      <c r="WCQ4" s="2" t="s">
        <v>10</v>
      </c>
      <c r="WCR4" s="6" t="s">
        <v>11</v>
      </c>
      <c r="WCS4" s="2" t="s">
        <v>10</v>
      </c>
      <c r="WCT4" s="6" t="s">
        <v>11</v>
      </c>
      <c r="WCU4" s="2" t="s">
        <v>10</v>
      </c>
      <c r="WCV4" s="6" t="s">
        <v>11</v>
      </c>
      <c r="WCW4" s="2" t="s">
        <v>10</v>
      </c>
      <c r="WCX4" s="6" t="s">
        <v>11</v>
      </c>
      <c r="WCY4" s="2" t="s">
        <v>10</v>
      </c>
      <c r="WCZ4" s="6" t="s">
        <v>11</v>
      </c>
      <c r="WDA4" s="2" t="s">
        <v>10</v>
      </c>
      <c r="WDB4" s="6" t="s">
        <v>11</v>
      </c>
      <c r="WDC4" s="2" t="s">
        <v>10</v>
      </c>
      <c r="WDD4" s="6" t="s">
        <v>11</v>
      </c>
      <c r="WDE4" s="2" t="s">
        <v>10</v>
      </c>
      <c r="WDF4" s="6" t="s">
        <v>11</v>
      </c>
      <c r="WDG4" s="2" t="s">
        <v>10</v>
      </c>
      <c r="WDH4" s="6" t="s">
        <v>11</v>
      </c>
      <c r="WDI4" s="2" t="s">
        <v>10</v>
      </c>
      <c r="WDJ4" s="6" t="s">
        <v>11</v>
      </c>
      <c r="WDK4" s="2" t="s">
        <v>10</v>
      </c>
      <c r="WDL4" s="6" t="s">
        <v>11</v>
      </c>
      <c r="WDM4" s="2" t="s">
        <v>10</v>
      </c>
      <c r="WDN4" s="6" t="s">
        <v>11</v>
      </c>
      <c r="WDO4" s="2" t="s">
        <v>10</v>
      </c>
      <c r="WDP4" s="6" t="s">
        <v>11</v>
      </c>
      <c r="WDQ4" s="2" t="s">
        <v>10</v>
      </c>
      <c r="WDR4" s="6" t="s">
        <v>11</v>
      </c>
      <c r="WDS4" s="2" t="s">
        <v>10</v>
      </c>
      <c r="WDT4" s="6" t="s">
        <v>11</v>
      </c>
      <c r="WDU4" s="2" t="s">
        <v>10</v>
      </c>
      <c r="WDV4" s="6" t="s">
        <v>11</v>
      </c>
      <c r="WDW4" s="2" t="s">
        <v>10</v>
      </c>
      <c r="WDX4" s="6" t="s">
        <v>11</v>
      </c>
      <c r="WDY4" s="2" t="s">
        <v>10</v>
      </c>
      <c r="WDZ4" s="6" t="s">
        <v>11</v>
      </c>
      <c r="WEA4" s="2" t="s">
        <v>10</v>
      </c>
      <c r="WEB4" s="6" t="s">
        <v>11</v>
      </c>
      <c r="WEC4" s="2" t="s">
        <v>10</v>
      </c>
      <c r="WED4" s="6" t="s">
        <v>11</v>
      </c>
      <c r="WEE4" s="2" t="s">
        <v>10</v>
      </c>
      <c r="WEF4" s="6" t="s">
        <v>11</v>
      </c>
      <c r="WEG4" s="2" t="s">
        <v>10</v>
      </c>
      <c r="WEH4" s="6" t="s">
        <v>11</v>
      </c>
      <c r="WEI4" s="2" t="s">
        <v>10</v>
      </c>
      <c r="WEJ4" s="6" t="s">
        <v>11</v>
      </c>
      <c r="WEK4" s="2" t="s">
        <v>10</v>
      </c>
      <c r="WEL4" s="6" t="s">
        <v>11</v>
      </c>
      <c r="WEM4" s="2" t="s">
        <v>10</v>
      </c>
      <c r="WEN4" s="6" t="s">
        <v>11</v>
      </c>
      <c r="WEO4" s="2" t="s">
        <v>10</v>
      </c>
      <c r="WEP4" s="6" t="s">
        <v>11</v>
      </c>
      <c r="WEQ4" s="2" t="s">
        <v>10</v>
      </c>
      <c r="WER4" s="6" t="s">
        <v>11</v>
      </c>
      <c r="WES4" s="2" t="s">
        <v>10</v>
      </c>
      <c r="WET4" s="6" t="s">
        <v>11</v>
      </c>
      <c r="WEU4" s="2" t="s">
        <v>10</v>
      </c>
      <c r="WEV4" s="6" t="s">
        <v>11</v>
      </c>
      <c r="WEW4" s="2" t="s">
        <v>10</v>
      </c>
      <c r="WEX4" s="6" t="s">
        <v>11</v>
      </c>
      <c r="WEY4" s="2" t="s">
        <v>10</v>
      </c>
      <c r="WEZ4" s="6" t="s">
        <v>11</v>
      </c>
      <c r="WFA4" s="2" t="s">
        <v>10</v>
      </c>
      <c r="WFB4" s="6" t="s">
        <v>11</v>
      </c>
      <c r="WFC4" s="2" t="s">
        <v>10</v>
      </c>
      <c r="WFD4" s="6" t="s">
        <v>11</v>
      </c>
      <c r="WFE4" s="2" t="s">
        <v>10</v>
      </c>
      <c r="WFF4" s="6" t="s">
        <v>11</v>
      </c>
      <c r="WFG4" s="2" t="s">
        <v>10</v>
      </c>
      <c r="WFH4" s="6" t="s">
        <v>11</v>
      </c>
      <c r="WFI4" s="2" t="s">
        <v>10</v>
      </c>
      <c r="WFJ4" s="6" t="s">
        <v>11</v>
      </c>
      <c r="WFK4" s="2" t="s">
        <v>10</v>
      </c>
      <c r="WFL4" s="6" t="s">
        <v>11</v>
      </c>
      <c r="WFM4" s="2" t="s">
        <v>10</v>
      </c>
      <c r="WFN4" s="6" t="s">
        <v>11</v>
      </c>
      <c r="WFO4" s="2" t="s">
        <v>10</v>
      </c>
      <c r="WFP4" s="6" t="s">
        <v>11</v>
      </c>
      <c r="WFQ4" s="2" t="s">
        <v>10</v>
      </c>
      <c r="WFR4" s="6" t="s">
        <v>11</v>
      </c>
      <c r="WFS4" s="2" t="s">
        <v>10</v>
      </c>
      <c r="WFT4" s="6" t="s">
        <v>11</v>
      </c>
      <c r="WFU4" s="2" t="s">
        <v>10</v>
      </c>
      <c r="WFV4" s="6" t="s">
        <v>11</v>
      </c>
      <c r="WFW4" s="2" t="s">
        <v>10</v>
      </c>
      <c r="WFX4" s="6" t="s">
        <v>11</v>
      </c>
      <c r="WFY4" s="2" t="s">
        <v>10</v>
      </c>
      <c r="WFZ4" s="6" t="s">
        <v>11</v>
      </c>
      <c r="WGA4" s="2" t="s">
        <v>10</v>
      </c>
      <c r="WGB4" s="6" t="s">
        <v>11</v>
      </c>
      <c r="WGC4" s="2" t="s">
        <v>10</v>
      </c>
      <c r="WGD4" s="6" t="s">
        <v>11</v>
      </c>
      <c r="WGE4" s="2" t="s">
        <v>10</v>
      </c>
      <c r="WGF4" s="6" t="s">
        <v>11</v>
      </c>
      <c r="WGG4" s="2" t="s">
        <v>10</v>
      </c>
      <c r="WGH4" s="6" t="s">
        <v>11</v>
      </c>
      <c r="WGI4" s="2" t="s">
        <v>10</v>
      </c>
      <c r="WGJ4" s="6" t="s">
        <v>11</v>
      </c>
      <c r="WGK4" s="2" t="s">
        <v>10</v>
      </c>
      <c r="WGL4" s="6" t="s">
        <v>11</v>
      </c>
      <c r="WGM4" s="2" t="s">
        <v>10</v>
      </c>
      <c r="WGN4" s="6" t="s">
        <v>11</v>
      </c>
      <c r="WGO4" s="2" t="s">
        <v>10</v>
      </c>
      <c r="WGP4" s="6" t="s">
        <v>11</v>
      </c>
      <c r="WGQ4" s="2" t="s">
        <v>10</v>
      </c>
      <c r="WGR4" s="6" t="s">
        <v>11</v>
      </c>
      <c r="WGS4" s="2" t="s">
        <v>10</v>
      </c>
      <c r="WGT4" s="6" t="s">
        <v>11</v>
      </c>
      <c r="WGU4" s="2" t="s">
        <v>10</v>
      </c>
      <c r="WGV4" s="6" t="s">
        <v>11</v>
      </c>
      <c r="WGW4" s="2" t="s">
        <v>10</v>
      </c>
      <c r="WGX4" s="6" t="s">
        <v>11</v>
      </c>
      <c r="WGY4" s="2" t="s">
        <v>10</v>
      </c>
      <c r="WGZ4" s="6" t="s">
        <v>11</v>
      </c>
      <c r="WHA4" s="2" t="s">
        <v>10</v>
      </c>
      <c r="WHB4" s="6" t="s">
        <v>11</v>
      </c>
      <c r="WHC4" s="2" t="s">
        <v>10</v>
      </c>
      <c r="WHD4" s="6" t="s">
        <v>11</v>
      </c>
      <c r="WHE4" s="2" t="s">
        <v>10</v>
      </c>
      <c r="WHF4" s="6" t="s">
        <v>11</v>
      </c>
      <c r="WHG4" s="2" t="s">
        <v>10</v>
      </c>
      <c r="WHH4" s="6" t="s">
        <v>11</v>
      </c>
      <c r="WHI4" s="2" t="s">
        <v>10</v>
      </c>
      <c r="WHJ4" s="6" t="s">
        <v>11</v>
      </c>
      <c r="WHK4" s="2" t="s">
        <v>10</v>
      </c>
      <c r="WHL4" s="6" t="s">
        <v>11</v>
      </c>
      <c r="WHM4" s="2" t="s">
        <v>10</v>
      </c>
      <c r="WHN4" s="6" t="s">
        <v>11</v>
      </c>
      <c r="WHO4" s="2" t="s">
        <v>10</v>
      </c>
      <c r="WHP4" s="6" t="s">
        <v>11</v>
      </c>
      <c r="WHQ4" s="2" t="s">
        <v>10</v>
      </c>
      <c r="WHR4" s="6" t="s">
        <v>11</v>
      </c>
      <c r="WHS4" s="2" t="s">
        <v>10</v>
      </c>
      <c r="WHT4" s="6" t="s">
        <v>11</v>
      </c>
      <c r="WHU4" s="2" t="s">
        <v>10</v>
      </c>
      <c r="WHV4" s="6" t="s">
        <v>11</v>
      </c>
      <c r="WHW4" s="2" t="s">
        <v>10</v>
      </c>
      <c r="WHX4" s="6" t="s">
        <v>11</v>
      </c>
      <c r="WHY4" s="2" t="s">
        <v>10</v>
      </c>
      <c r="WHZ4" s="6" t="s">
        <v>11</v>
      </c>
      <c r="WIA4" s="2" t="s">
        <v>10</v>
      </c>
      <c r="WIB4" s="6" t="s">
        <v>11</v>
      </c>
      <c r="WIC4" s="2" t="s">
        <v>10</v>
      </c>
      <c r="WID4" s="6" t="s">
        <v>11</v>
      </c>
      <c r="WIE4" s="2" t="s">
        <v>10</v>
      </c>
      <c r="WIF4" s="6" t="s">
        <v>11</v>
      </c>
      <c r="WIG4" s="2" t="s">
        <v>10</v>
      </c>
      <c r="WIH4" s="6" t="s">
        <v>11</v>
      </c>
      <c r="WII4" s="2" t="s">
        <v>10</v>
      </c>
      <c r="WIJ4" s="6" t="s">
        <v>11</v>
      </c>
      <c r="WIK4" s="2" t="s">
        <v>10</v>
      </c>
      <c r="WIL4" s="6" t="s">
        <v>11</v>
      </c>
      <c r="WIM4" s="2" t="s">
        <v>10</v>
      </c>
      <c r="WIN4" s="6" t="s">
        <v>11</v>
      </c>
      <c r="WIO4" s="2" t="s">
        <v>10</v>
      </c>
      <c r="WIP4" s="6" t="s">
        <v>11</v>
      </c>
      <c r="WIQ4" s="2" t="s">
        <v>10</v>
      </c>
      <c r="WIR4" s="6" t="s">
        <v>11</v>
      </c>
      <c r="WIS4" s="2" t="s">
        <v>10</v>
      </c>
      <c r="WIT4" s="6" t="s">
        <v>11</v>
      </c>
      <c r="WIU4" s="2" t="s">
        <v>10</v>
      </c>
      <c r="WIV4" s="6" t="s">
        <v>11</v>
      </c>
      <c r="WIW4" s="2" t="s">
        <v>10</v>
      </c>
      <c r="WIX4" s="6" t="s">
        <v>11</v>
      </c>
      <c r="WIY4" s="2" t="s">
        <v>10</v>
      </c>
      <c r="WIZ4" s="6" t="s">
        <v>11</v>
      </c>
      <c r="WJA4" s="2" t="s">
        <v>10</v>
      </c>
      <c r="WJB4" s="6" t="s">
        <v>11</v>
      </c>
      <c r="WJC4" s="2" t="s">
        <v>10</v>
      </c>
      <c r="WJD4" s="6" t="s">
        <v>11</v>
      </c>
      <c r="WJE4" s="2" t="s">
        <v>10</v>
      </c>
      <c r="WJF4" s="6" t="s">
        <v>11</v>
      </c>
      <c r="WJG4" s="2" t="s">
        <v>10</v>
      </c>
      <c r="WJH4" s="6" t="s">
        <v>11</v>
      </c>
      <c r="WJI4" s="2" t="s">
        <v>10</v>
      </c>
      <c r="WJJ4" s="6" t="s">
        <v>11</v>
      </c>
      <c r="WJK4" s="2" t="s">
        <v>10</v>
      </c>
      <c r="WJL4" s="6" t="s">
        <v>11</v>
      </c>
      <c r="WJM4" s="2" t="s">
        <v>10</v>
      </c>
      <c r="WJN4" s="6" t="s">
        <v>11</v>
      </c>
      <c r="WJO4" s="2" t="s">
        <v>10</v>
      </c>
      <c r="WJP4" s="6" t="s">
        <v>11</v>
      </c>
      <c r="WJQ4" s="2" t="s">
        <v>10</v>
      </c>
      <c r="WJR4" s="6" t="s">
        <v>11</v>
      </c>
      <c r="WJS4" s="2" t="s">
        <v>10</v>
      </c>
      <c r="WJT4" s="6" t="s">
        <v>11</v>
      </c>
      <c r="WJU4" s="2" t="s">
        <v>10</v>
      </c>
      <c r="WJV4" s="6" t="s">
        <v>11</v>
      </c>
      <c r="WJW4" s="2" t="s">
        <v>10</v>
      </c>
      <c r="WJX4" s="6" t="s">
        <v>11</v>
      </c>
      <c r="WJY4" s="2" t="s">
        <v>10</v>
      </c>
      <c r="WJZ4" s="6" t="s">
        <v>11</v>
      </c>
      <c r="WKA4" s="2" t="s">
        <v>10</v>
      </c>
      <c r="WKB4" s="6" t="s">
        <v>11</v>
      </c>
      <c r="WKC4" s="2" t="s">
        <v>10</v>
      </c>
      <c r="WKD4" s="6" t="s">
        <v>11</v>
      </c>
      <c r="WKE4" s="2" t="s">
        <v>10</v>
      </c>
      <c r="WKF4" s="6" t="s">
        <v>11</v>
      </c>
      <c r="WKG4" s="2" t="s">
        <v>10</v>
      </c>
      <c r="WKH4" s="6" t="s">
        <v>11</v>
      </c>
      <c r="WKI4" s="2" t="s">
        <v>10</v>
      </c>
      <c r="WKJ4" s="6" t="s">
        <v>11</v>
      </c>
      <c r="WKK4" s="2" t="s">
        <v>10</v>
      </c>
      <c r="WKL4" s="6" t="s">
        <v>11</v>
      </c>
      <c r="WKM4" s="2" t="s">
        <v>10</v>
      </c>
      <c r="WKN4" s="6" t="s">
        <v>11</v>
      </c>
      <c r="WKO4" s="2" t="s">
        <v>10</v>
      </c>
      <c r="WKP4" s="6" t="s">
        <v>11</v>
      </c>
      <c r="WKQ4" s="2" t="s">
        <v>10</v>
      </c>
      <c r="WKR4" s="6" t="s">
        <v>11</v>
      </c>
      <c r="WKS4" s="2" t="s">
        <v>10</v>
      </c>
      <c r="WKT4" s="6" t="s">
        <v>11</v>
      </c>
      <c r="WKU4" s="2" t="s">
        <v>10</v>
      </c>
      <c r="WKV4" s="6" t="s">
        <v>11</v>
      </c>
      <c r="WKW4" s="2" t="s">
        <v>10</v>
      </c>
      <c r="WKX4" s="6" t="s">
        <v>11</v>
      </c>
      <c r="WKY4" s="2" t="s">
        <v>10</v>
      </c>
      <c r="WKZ4" s="6" t="s">
        <v>11</v>
      </c>
      <c r="WLA4" s="2" t="s">
        <v>10</v>
      </c>
      <c r="WLB4" s="6" t="s">
        <v>11</v>
      </c>
      <c r="WLC4" s="2" t="s">
        <v>10</v>
      </c>
      <c r="WLD4" s="6" t="s">
        <v>11</v>
      </c>
      <c r="WLE4" s="2" t="s">
        <v>10</v>
      </c>
      <c r="WLF4" s="6" t="s">
        <v>11</v>
      </c>
      <c r="WLG4" s="2" t="s">
        <v>10</v>
      </c>
      <c r="WLH4" s="6" t="s">
        <v>11</v>
      </c>
      <c r="WLI4" s="2" t="s">
        <v>10</v>
      </c>
      <c r="WLJ4" s="6" t="s">
        <v>11</v>
      </c>
      <c r="WLK4" s="2" t="s">
        <v>10</v>
      </c>
      <c r="WLL4" s="6" t="s">
        <v>11</v>
      </c>
      <c r="WLM4" s="2" t="s">
        <v>10</v>
      </c>
      <c r="WLN4" s="6" t="s">
        <v>11</v>
      </c>
      <c r="WLO4" s="2" t="s">
        <v>10</v>
      </c>
      <c r="WLP4" s="6" t="s">
        <v>11</v>
      </c>
      <c r="WLQ4" s="2" t="s">
        <v>10</v>
      </c>
      <c r="WLR4" s="6" t="s">
        <v>11</v>
      </c>
      <c r="WLS4" s="2" t="s">
        <v>10</v>
      </c>
      <c r="WLT4" s="6" t="s">
        <v>11</v>
      </c>
      <c r="WLU4" s="2" t="s">
        <v>10</v>
      </c>
      <c r="WLV4" s="6" t="s">
        <v>11</v>
      </c>
      <c r="WLW4" s="2" t="s">
        <v>10</v>
      </c>
      <c r="WLX4" s="6" t="s">
        <v>11</v>
      </c>
      <c r="WLY4" s="2" t="s">
        <v>10</v>
      </c>
      <c r="WLZ4" s="6" t="s">
        <v>11</v>
      </c>
      <c r="WMA4" s="2" t="s">
        <v>10</v>
      </c>
      <c r="WMB4" s="6" t="s">
        <v>11</v>
      </c>
      <c r="WMC4" s="2" t="s">
        <v>10</v>
      </c>
      <c r="WMD4" s="6" t="s">
        <v>11</v>
      </c>
      <c r="WME4" s="2" t="s">
        <v>10</v>
      </c>
      <c r="WMF4" s="6" t="s">
        <v>11</v>
      </c>
      <c r="WMG4" s="2" t="s">
        <v>10</v>
      </c>
      <c r="WMH4" s="6" t="s">
        <v>11</v>
      </c>
      <c r="WMI4" s="2" t="s">
        <v>10</v>
      </c>
      <c r="WMJ4" s="6" t="s">
        <v>11</v>
      </c>
      <c r="WMK4" s="2" t="s">
        <v>10</v>
      </c>
      <c r="WML4" s="6" t="s">
        <v>11</v>
      </c>
      <c r="WMM4" s="2" t="s">
        <v>10</v>
      </c>
      <c r="WMN4" s="6" t="s">
        <v>11</v>
      </c>
      <c r="WMO4" s="2" t="s">
        <v>10</v>
      </c>
      <c r="WMP4" s="6" t="s">
        <v>11</v>
      </c>
      <c r="WMQ4" s="2" t="s">
        <v>10</v>
      </c>
      <c r="WMR4" s="6" t="s">
        <v>11</v>
      </c>
      <c r="WMS4" s="2" t="s">
        <v>10</v>
      </c>
      <c r="WMT4" s="6" t="s">
        <v>11</v>
      </c>
      <c r="WMU4" s="2" t="s">
        <v>10</v>
      </c>
      <c r="WMV4" s="6" t="s">
        <v>11</v>
      </c>
      <c r="WMW4" s="2" t="s">
        <v>10</v>
      </c>
      <c r="WMX4" s="6" t="s">
        <v>11</v>
      </c>
      <c r="WMY4" s="2" t="s">
        <v>10</v>
      </c>
      <c r="WMZ4" s="6" t="s">
        <v>11</v>
      </c>
      <c r="WNA4" s="2" t="s">
        <v>10</v>
      </c>
      <c r="WNB4" s="6" t="s">
        <v>11</v>
      </c>
      <c r="WNC4" s="2" t="s">
        <v>10</v>
      </c>
      <c r="WND4" s="6" t="s">
        <v>11</v>
      </c>
      <c r="WNE4" s="2" t="s">
        <v>10</v>
      </c>
      <c r="WNF4" s="6" t="s">
        <v>11</v>
      </c>
      <c r="WNG4" s="2" t="s">
        <v>10</v>
      </c>
      <c r="WNH4" s="6" t="s">
        <v>11</v>
      </c>
      <c r="WNI4" s="2" t="s">
        <v>10</v>
      </c>
      <c r="WNJ4" s="6" t="s">
        <v>11</v>
      </c>
      <c r="WNK4" s="2" t="s">
        <v>10</v>
      </c>
      <c r="WNL4" s="6" t="s">
        <v>11</v>
      </c>
      <c r="WNM4" s="2" t="s">
        <v>10</v>
      </c>
      <c r="WNN4" s="6" t="s">
        <v>11</v>
      </c>
      <c r="WNO4" s="2" t="s">
        <v>10</v>
      </c>
      <c r="WNP4" s="6" t="s">
        <v>11</v>
      </c>
      <c r="WNQ4" s="2" t="s">
        <v>10</v>
      </c>
      <c r="WNR4" s="6" t="s">
        <v>11</v>
      </c>
      <c r="WNS4" s="2" t="s">
        <v>10</v>
      </c>
      <c r="WNT4" s="6" t="s">
        <v>11</v>
      </c>
      <c r="WNU4" s="2" t="s">
        <v>10</v>
      </c>
      <c r="WNV4" s="6" t="s">
        <v>11</v>
      </c>
      <c r="WNW4" s="2" t="s">
        <v>10</v>
      </c>
      <c r="WNX4" s="6" t="s">
        <v>11</v>
      </c>
      <c r="WNY4" s="2" t="s">
        <v>10</v>
      </c>
      <c r="WNZ4" s="6" t="s">
        <v>11</v>
      </c>
      <c r="WOA4" s="2" t="s">
        <v>10</v>
      </c>
      <c r="WOB4" s="6" t="s">
        <v>11</v>
      </c>
      <c r="WOC4" s="2" t="s">
        <v>10</v>
      </c>
      <c r="WOD4" s="6" t="s">
        <v>11</v>
      </c>
      <c r="WOE4" s="2" t="s">
        <v>10</v>
      </c>
      <c r="WOF4" s="6" t="s">
        <v>11</v>
      </c>
      <c r="WOG4" s="2" t="s">
        <v>10</v>
      </c>
      <c r="WOH4" s="6" t="s">
        <v>11</v>
      </c>
      <c r="WOI4" s="2" t="s">
        <v>10</v>
      </c>
      <c r="WOJ4" s="6" t="s">
        <v>11</v>
      </c>
      <c r="WOK4" s="2" t="s">
        <v>10</v>
      </c>
      <c r="WOL4" s="6" t="s">
        <v>11</v>
      </c>
      <c r="WOM4" s="2" t="s">
        <v>10</v>
      </c>
      <c r="WON4" s="6" t="s">
        <v>11</v>
      </c>
      <c r="WOO4" s="2" t="s">
        <v>10</v>
      </c>
      <c r="WOP4" s="6" t="s">
        <v>11</v>
      </c>
      <c r="WOQ4" s="2" t="s">
        <v>10</v>
      </c>
      <c r="WOR4" s="6" t="s">
        <v>11</v>
      </c>
      <c r="WOS4" s="2" t="s">
        <v>10</v>
      </c>
      <c r="WOT4" s="6" t="s">
        <v>11</v>
      </c>
      <c r="WOU4" s="2" t="s">
        <v>10</v>
      </c>
      <c r="WOV4" s="6" t="s">
        <v>11</v>
      </c>
      <c r="WOW4" s="2" t="s">
        <v>10</v>
      </c>
      <c r="WOX4" s="6" t="s">
        <v>11</v>
      </c>
      <c r="WOY4" s="2" t="s">
        <v>10</v>
      </c>
      <c r="WOZ4" s="6" t="s">
        <v>11</v>
      </c>
      <c r="WPA4" s="2" t="s">
        <v>10</v>
      </c>
      <c r="WPB4" s="6" t="s">
        <v>11</v>
      </c>
      <c r="WPC4" s="2" t="s">
        <v>10</v>
      </c>
      <c r="WPD4" s="6" t="s">
        <v>11</v>
      </c>
      <c r="WPE4" s="2" t="s">
        <v>10</v>
      </c>
      <c r="WPF4" s="6" t="s">
        <v>11</v>
      </c>
      <c r="WPG4" s="2" t="s">
        <v>10</v>
      </c>
      <c r="WPH4" s="6" t="s">
        <v>11</v>
      </c>
      <c r="WPI4" s="2" t="s">
        <v>10</v>
      </c>
      <c r="WPJ4" s="6" t="s">
        <v>11</v>
      </c>
      <c r="WPK4" s="2" t="s">
        <v>10</v>
      </c>
      <c r="WPL4" s="6" t="s">
        <v>11</v>
      </c>
      <c r="WPM4" s="2" t="s">
        <v>10</v>
      </c>
      <c r="WPN4" s="6" t="s">
        <v>11</v>
      </c>
      <c r="WPO4" s="2" t="s">
        <v>10</v>
      </c>
      <c r="WPP4" s="6" t="s">
        <v>11</v>
      </c>
      <c r="WPQ4" s="2" t="s">
        <v>10</v>
      </c>
      <c r="WPR4" s="6" t="s">
        <v>11</v>
      </c>
      <c r="WPS4" s="2" t="s">
        <v>10</v>
      </c>
      <c r="WPT4" s="6" t="s">
        <v>11</v>
      </c>
      <c r="WPU4" s="2" t="s">
        <v>10</v>
      </c>
      <c r="WPV4" s="6" t="s">
        <v>11</v>
      </c>
      <c r="WPW4" s="2" t="s">
        <v>10</v>
      </c>
      <c r="WPX4" s="6" t="s">
        <v>11</v>
      </c>
      <c r="WPY4" s="2" t="s">
        <v>10</v>
      </c>
      <c r="WPZ4" s="6" t="s">
        <v>11</v>
      </c>
      <c r="WQA4" s="2" t="s">
        <v>10</v>
      </c>
      <c r="WQB4" s="6" t="s">
        <v>11</v>
      </c>
      <c r="WQC4" s="2" t="s">
        <v>10</v>
      </c>
      <c r="WQD4" s="6" t="s">
        <v>11</v>
      </c>
      <c r="WQE4" s="2" t="s">
        <v>10</v>
      </c>
      <c r="WQF4" s="6" t="s">
        <v>11</v>
      </c>
      <c r="WQG4" s="2" t="s">
        <v>10</v>
      </c>
      <c r="WQH4" s="6" t="s">
        <v>11</v>
      </c>
      <c r="WQI4" s="2" t="s">
        <v>10</v>
      </c>
      <c r="WQJ4" s="6" t="s">
        <v>11</v>
      </c>
      <c r="WQK4" s="2" t="s">
        <v>10</v>
      </c>
      <c r="WQL4" s="6" t="s">
        <v>11</v>
      </c>
      <c r="WQM4" s="2" t="s">
        <v>10</v>
      </c>
      <c r="WQN4" s="6" t="s">
        <v>11</v>
      </c>
      <c r="WQO4" s="2" t="s">
        <v>10</v>
      </c>
      <c r="WQP4" s="6" t="s">
        <v>11</v>
      </c>
      <c r="WQQ4" s="2" t="s">
        <v>10</v>
      </c>
      <c r="WQR4" s="6" t="s">
        <v>11</v>
      </c>
      <c r="WQS4" s="2" t="s">
        <v>10</v>
      </c>
      <c r="WQT4" s="6" t="s">
        <v>11</v>
      </c>
      <c r="WQU4" s="2" t="s">
        <v>10</v>
      </c>
      <c r="WQV4" s="6" t="s">
        <v>11</v>
      </c>
      <c r="WQW4" s="2" t="s">
        <v>10</v>
      </c>
      <c r="WQX4" s="6" t="s">
        <v>11</v>
      </c>
      <c r="WQY4" s="2" t="s">
        <v>10</v>
      </c>
      <c r="WQZ4" s="6" t="s">
        <v>11</v>
      </c>
      <c r="WRA4" s="2" t="s">
        <v>10</v>
      </c>
      <c r="WRB4" s="6" t="s">
        <v>11</v>
      </c>
      <c r="WRC4" s="2" t="s">
        <v>10</v>
      </c>
      <c r="WRD4" s="6" t="s">
        <v>11</v>
      </c>
      <c r="WRE4" s="2" t="s">
        <v>10</v>
      </c>
      <c r="WRF4" s="6" t="s">
        <v>11</v>
      </c>
      <c r="WRG4" s="2" t="s">
        <v>10</v>
      </c>
      <c r="WRH4" s="6" t="s">
        <v>11</v>
      </c>
      <c r="WRI4" s="2" t="s">
        <v>10</v>
      </c>
      <c r="WRJ4" s="6" t="s">
        <v>11</v>
      </c>
      <c r="WRK4" s="2" t="s">
        <v>10</v>
      </c>
      <c r="WRL4" s="6" t="s">
        <v>11</v>
      </c>
      <c r="WRM4" s="2" t="s">
        <v>10</v>
      </c>
      <c r="WRN4" s="6" t="s">
        <v>11</v>
      </c>
      <c r="WRO4" s="2" t="s">
        <v>10</v>
      </c>
      <c r="WRP4" s="6" t="s">
        <v>11</v>
      </c>
      <c r="WRQ4" s="2" t="s">
        <v>10</v>
      </c>
      <c r="WRR4" s="6" t="s">
        <v>11</v>
      </c>
      <c r="WRS4" s="2" t="s">
        <v>10</v>
      </c>
      <c r="WRT4" s="6" t="s">
        <v>11</v>
      </c>
      <c r="WRU4" s="2" t="s">
        <v>10</v>
      </c>
      <c r="WRV4" s="6" t="s">
        <v>11</v>
      </c>
      <c r="WRW4" s="2" t="s">
        <v>10</v>
      </c>
      <c r="WRX4" s="6" t="s">
        <v>11</v>
      </c>
      <c r="WRY4" s="2" t="s">
        <v>10</v>
      </c>
      <c r="WRZ4" s="6" t="s">
        <v>11</v>
      </c>
      <c r="WSA4" s="2" t="s">
        <v>10</v>
      </c>
      <c r="WSB4" s="6" t="s">
        <v>11</v>
      </c>
      <c r="WSC4" s="2" t="s">
        <v>10</v>
      </c>
      <c r="WSD4" s="6" t="s">
        <v>11</v>
      </c>
      <c r="WSE4" s="2" t="s">
        <v>10</v>
      </c>
      <c r="WSF4" s="6" t="s">
        <v>11</v>
      </c>
      <c r="WSG4" s="2" t="s">
        <v>10</v>
      </c>
      <c r="WSH4" s="6" t="s">
        <v>11</v>
      </c>
      <c r="WSI4" s="2" t="s">
        <v>10</v>
      </c>
      <c r="WSJ4" s="6" t="s">
        <v>11</v>
      </c>
      <c r="WSK4" s="2" t="s">
        <v>10</v>
      </c>
      <c r="WSL4" s="6" t="s">
        <v>11</v>
      </c>
      <c r="WSM4" s="2" t="s">
        <v>10</v>
      </c>
      <c r="WSN4" s="6" t="s">
        <v>11</v>
      </c>
      <c r="WSO4" s="2" t="s">
        <v>10</v>
      </c>
      <c r="WSP4" s="6" t="s">
        <v>11</v>
      </c>
      <c r="WSQ4" s="2" t="s">
        <v>10</v>
      </c>
      <c r="WSR4" s="6" t="s">
        <v>11</v>
      </c>
      <c r="WSS4" s="2" t="s">
        <v>10</v>
      </c>
      <c r="WST4" s="6" t="s">
        <v>11</v>
      </c>
      <c r="WSU4" s="2" t="s">
        <v>10</v>
      </c>
      <c r="WSV4" s="6" t="s">
        <v>11</v>
      </c>
      <c r="WSW4" s="2" t="s">
        <v>10</v>
      </c>
      <c r="WSX4" s="6" t="s">
        <v>11</v>
      </c>
      <c r="WSY4" s="2" t="s">
        <v>10</v>
      </c>
      <c r="WSZ4" s="6" t="s">
        <v>11</v>
      </c>
      <c r="WTA4" s="2" t="s">
        <v>10</v>
      </c>
      <c r="WTB4" s="6" t="s">
        <v>11</v>
      </c>
      <c r="WTC4" s="2" t="s">
        <v>10</v>
      </c>
      <c r="WTD4" s="6" t="s">
        <v>11</v>
      </c>
      <c r="WTE4" s="2" t="s">
        <v>10</v>
      </c>
      <c r="WTF4" s="6" t="s">
        <v>11</v>
      </c>
      <c r="WTG4" s="2" t="s">
        <v>10</v>
      </c>
      <c r="WTH4" s="6" t="s">
        <v>11</v>
      </c>
      <c r="WTI4" s="2" t="s">
        <v>10</v>
      </c>
      <c r="WTJ4" s="6" t="s">
        <v>11</v>
      </c>
      <c r="WTK4" s="2" t="s">
        <v>10</v>
      </c>
      <c r="WTL4" s="6" t="s">
        <v>11</v>
      </c>
      <c r="WTM4" s="2" t="s">
        <v>10</v>
      </c>
      <c r="WTN4" s="6" t="s">
        <v>11</v>
      </c>
      <c r="WTO4" s="2" t="s">
        <v>10</v>
      </c>
      <c r="WTP4" s="6" t="s">
        <v>11</v>
      </c>
      <c r="WTQ4" s="2" t="s">
        <v>10</v>
      </c>
      <c r="WTR4" s="6" t="s">
        <v>11</v>
      </c>
      <c r="WTS4" s="2" t="s">
        <v>10</v>
      </c>
      <c r="WTT4" s="6" t="s">
        <v>11</v>
      </c>
      <c r="WTU4" s="2" t="s">
        <v>10</v>
      </c>
      <c r="WTV4" s="6" t="s">
        <v>11</v>
      </c>
      <c r="WTW4" s="2" t="s">
        <v>10</v>
      </c>
      <c r="WTX4" s="6" t="s">
        <v>11</v>
      </c>
      <c r="WTY4" s="2" t="s">
        <v>10</v>
      </c>
      <c r="WTZ4" s="6" t="s">
        <v>11</v>
      </c>
      <c r="WUA4" s="2" t="s">
        <v>10</v>
      </c>
      <c r="WUB4" s="6" t="s">
        <v>11</v>
      </c>
      <c r="WUC4" s="2" t="s">
        <v>10</v>
      </c>
      <c r="WUD4" s="6" t="s">
        <v>11</v>
      </c>
      <c r="WUE4" s="2" t="s">
        <v>10</v>
      </c>
      <c r="WUF4" s="6" t="s">
        <v>11</v>
      </c>
      <c r="WUG4" s="2" t="s">
        <v>10</v>
      </c>
      <c r="WUH4" s="6" t="s">
        <v>11</v>
      </c>
      <c r="WUI4" s="2" t="s">
        <v>10</v>
      </c>
      <c r="WUJ4" s="6" t="s">
        <v>11</v>
      </c>
      <c r="WUK4" s="2" t="s">
        <v>10</v>
      </c>
      <c r="WUL4" s="6" t="s">
        <v>11</v>
      </c>
      <c r="WUM4" s="2" t="s">
        <v>10</v>
      </c>
      <c r="WUN4" s="6" t="s">
        <v>11</v>
      </c>
      <c r="WUO4" s="2" t="s">
        <v>10</v>
      </c>
      <c r="WUP4" s="6" t="s">
        <v>11</v>
      </c>
      <c r="WUQ4" s="2" t="s">
        <v>10</v>
      </c>
      <c r="WUR4" s="6" t="s">
        <v>11</v>
      </c>
      <c r="WUS4" s="2" t="s">
        <v>10</v>
      </c>
      <c r="WUT4" s="6" t="s">
        <v>11</v>
      </c>
      <c r="WUU4" s="2" t="s">
        <v>10</v>
      </c>
      <c r="WUV4" s="6" t="s">
        <v>11</v>
      </c>
      <c r="WUW4" s="2" t="s">
        <v>10</v>
      </c>
      <c r="WUX4" s="6" t="s">
        <v>11</v>
      </c>
      <c r="WUY4" s="2" t="s">
        <v>10</v>
      </c>
      <c r="WUZ4" s="6" t="s">
        <v>11</v>
      </c>
      <c r="WVA4" s="2" t="s">
        <v>10</v>
      </c>
      <c r="WVB4" s="6" t="s">
        <v>11</v>
      </c>
      <c r="WVC4" s="2" t="s">
        <v>10</v>
      </c>
      <c r="WVD4" s="6" t="s">
        <v>11</v>
      </c>
      <c r="WVE4" s="2" t="s">
        <v>10</v>
      </c>
      <c r="WVF4" s="6" t="s">
        <v>11</v>
      </c>
      <c r="WVG4" s="2" t="s">
        <v>10</v>
      </c>
      <c r="WVH4" s="6" t="s">
        <v>11</v>
      </c>
      <c r="WVI4" s="2" t="s">
        <v>10</v>
      </c>
      <c r="WVJ4" s="6" t="s">
        <v>11</v>
      </c>
      <c r="WVK4" s="2" t="s">
        <v>10</v>
      </c>
      <c r="WVL4" s="6" t="s">
        <v>11</v>
      </c>
      <c r="WVM4" s="2" t="s">
        <v>10</v>
      </c>
      <c r="WVN4" s="6" t="s">
        <v>11</v>
      </c>
      <c r="WVO4" s="2" t="s">
        <v>10</v>
      </c>
      <c r="WVP4" s="6" t="s">
        <v>11</v>
      </c>
      <c r="WVQ4" s="2" t="s">
        <v>10</v>
      </c>
      <c r="WVR4" s="6" t="s">
        <v>11</v>
      </c>
      <c r="WVS4" s="2" t="s">
        <v>10</v>
      </c>
      <c r="WVT4" s="6" t="s">
        <v>11</v>
      </c>
      <c r="WVU4" s="2" t="s">
        <v>10</v>
      </c>
      <c r="WVV4" s="6" t="s">
        <v>11</v>
      </c>
      <c r="WVW4" s="2" t="s">
        <v>10</v>
      </c>
      <c r="WVX4" s="6" t="s">
        <v>11</v>
      </c>
      <c r="WVY4" s="2" t="s">
        <v>10</v>
      </c>
      <c r="WVZ4" s="6" t="s">
        <v>11</v>
      </c>
      <c r="WWA4" s="2" t="s">
        <v>10</v>
      </c>
      <c r="WWB4" s="6" t="s">
        <v>11</v>
      </c>
      <c r="WWC4" s="2" t="s">
        <v>10</v>
      </c>
      <c r="WWD4" s="6" t="s">
        <v>11</v>
      </c>
      <c r="WWE4" s="2" t="s">
        <v>10</v>
      </c>
      <c r="WWF4" s="6" t="s">
        <v>11</v>
      </c>
      <c r="WWG4" s="2" t="s">
        <v>10</v>
      </c>
      <c r="WWH4" s="6" t="s">
        <v>11</v>
      </c>
      <c r="WWI4" s="2" t="s">
        <v>10</v>
      </c>
      <c r="WWJ4" s="6" t="s">
        <v>11</v>
      </c>
      <c r="WWK4" s="2" t="s">
        <v>10</v>
      </c>
      <c r="WWL4" s="6" t="s">
        <v>11</v>
      </c>
      <c r="WWM4" s="2" t="s">
        <v>10</v>
      </c>
      <c r="WWN4" s="6" t="s">
        <v>11</v>
      </c>
      <c r="WWO4" s="2" t="s">
        <v>10</v>
      </c>
      <c r="WWP4" s="6" t="s">
        <v>11</v>
      </c>
      <c r="WWQ4" s="2" t="s">
        <v>10</v>
      </c>
      <c r="WWR4" s="6" t="s">
        <v>11</v>
      </c>
      <c r="WWS4" s="2" t="s">
        <v>10</v>
      </c>
      <c r="WWT4" s="6" t="s">
        <v>11</v>
      </c>
      <c r="WWU4" s="2" t="s">
        <v>10</v>
      </c>
      <c r="WWV4" s="6" t="s">
        <v>11</v>
      </c>
      <c r="WWW4" s="2" t="s">
        <v>10</v>
      </c>
      <c r="WWX4" s="6" t="s">
        <v>11</v>
      </c>
      <c r="WWY4" s="2" t="s">
        <v>10</v>
      </c>
      <c r="WWZ4" s="6" t="s">
        <v>11</v>
      </c>
      <c r="WXA4" s="2" t="s">
        <v>10</v>
      </c>
      <c r="WXB4" s="6" t="s">
        <v>11</v>
      </c>
      <c r="WXC4" s="2" t="s">
        <v>10</v>
      </c>
      <c r="WXD4" s="6" t="s">
        <v>11</v>
      </c>
      <c r="WXE4" s="2" t="s">
        <v>10</v>
      </c>
      <c r="WXF4" s="6" t="s">
        <v>11</v>
      </c>
      <c r="WXG4" s="2" t="s">
        <v>10</v>
      </c>
      <c r="WXH4" s="6" t="s">
        <v>11</v>
      </c>
      <c r="WXI4" s="2" t="s">
        <v>10</v>
      </c>
      <c r="WXJ4" s="6" t="s">
        <v>11</v>
      </c>
      <c r="WXK4" s="2" t="s">
        <v>10</v>
      </c>
      <c r="WXL4" s="6" t="s">
        <v>11</v>
      </c>
      <c r="WXM4" s="2" t="s">
        <v>10</v>
      </c>
      <c r="WXN4" s="6" t="s">
        <v>11</v>
      </c>
      <c r="WXO4" s="2" t="s">
        <v>10</v>
      </c>
      <c r="WXP4" s="6" t="s">
        <v>11</v>
      </c>
      <c r="WXQ4" s="2" t="s">
        <v>10</v>
      </c>
      <c r="WXR4" s="6" t="s">
        <v>11</v>
      </c>
      <c r="WXS4" s="2" t="s">
        <v>10</v>
      </c>
      <c r="WXT4" s="6" t="s">
        <v>11</v>
      </c>
      <c r="WXU4" s="2" t="s">
        <v>10</v>
      </c>
      <c r="WXV4" s="6" t="s">
        <v>11</v>
      </c>
      <c r="WXW4" s="2" t="s">
        <v>10</v>
      </c>
      <c r="WXX4" s="6" t="s">
        <v>11</v>
      </c>
      <c r="WXY4" s="2" t="s">
        <v>10</v>
      </c>
      <c r="WXZ4" s="6" t="s">
        <v>11</v>
      </c>
      <c r="WYA4" s="2" t="s">
        <v>10</v>
      </c>
      <c r="WYB4" s="6" t="s">
        <v>11</v>
      </c>
      <c r="WYC4" s="2" t="s">
        <v>10</v>
      </c>
      <c r="WYD4" s="6" t="s">
        <v>11</v>
      </c>
      <c r="WYE4" s="2" t="s">
        <v>10</v>
      </c>
      <c r="WYF4" s="6" t="s">
        <v>11</v>
      </c>
      <c r="WYG4" s="2" t="s">
        <v>10</v>
      </c>
      <c r="WYH4" s="6" t="s">
        <v>11</v>
      </c>
      <c r="WYI4" s="2" t="s">
        <v>10</v>
      </c>
      <c r="WYJ4" s="6" t="s">
        <v>11</v>
      </c>
      <c r="WYK4" s="2" t="s">
        <v>10</v>
      </c>
      <c r="WYL4" s="6" t="s">
        <v>11</v>
      </c>
      <c r="WYM4" s="2" t="s">
        <v>10</v>
      </c>
      <c r="WYN4" s="6" t="s">
        <v>11</v>
      </c>
      <c r="WYO4" s="2" t="s">
        <v>10</v>
      </c>
      <c r="WYP4" s="6" t="s">
        <v>11</v>
      </c>
      <c r="WYQ4" s="2" t="s">
        <v>10</v>
      </c>
      <c r="WYR4" s="6" t="s">
        <v>11</v>
      </c>
      <c r="WYS4" s="2" t="s">
        <v>10</v>
      </c>
      <c r="WYT4" s="6" t="s">
        <v>11</v>
      </c>
      <c r="WYU4" s="2" t="s">
        <v>10</v>
      </c>
      <c r="WYV4" s="6" t="s">
        <v>11</v>
      </c>
      <c r="WYW4" s="2" t="s">
        <v>10</v>
      </c>
      <c r="WYX4" s="6" t="s">
        <v>11</v>
      </c>
      <c r="WYY4" s="2" t="s">
        <v>10</v>
      </c>
      <c r="WYZ4" s="6" t="s">
        <v>11</v>
      </c>
      <c r="WZA4" s="2" t="s">
        <v>10</v>
      </c>
      <c r="WZB4" s="6" t="s">
        <v>11</v>
      </c>
      <c r="WZC4" s="2" t="s">
        <v>10</v>
      </c>
      <c r="WZD4" s="6" t="s">
        <v>11</v>
      </c>
      <c r="WZE4" s="2" t="s">
        <v>10</v>
      </c>
      <c r="WZF4" s="6" t="s">
        <v>11</v>
      </c>
      <c r="WZG4" s="2" t="s">
        <v>10</v>
      </c>
      <c r="WZH4" s="6" t="s">
        <v>11</v>
      </c>
      <c r="WZI4" s="2" t="s">
        <v>10</v>
      </c>
      <c r="WZJ4" s="6" t="s">
        <v>11</v>
      </c>
      <c r="WZK4" s="2" t="s">
        <v>10</v>
      </c>
      <c r="WZL4" s="6" t="s">
        <v>11</v>
      </c>
      <c r="WZM4" s="2" t="s">
        <v>10</v>
      </c>
      <c r="WZN4" s="6" t="s">
        <v>11</v>
      </c>
      <c r="WZO4" s="2" t="s">
        <v>10</v>
      </c>
      <c r="WZP4" s="6" t="s">
        <v>11</v>
      </c>
      <c r="WZQ4" s="2" t="s">
        <v>10</v>
      </c>
      <c r="WZR4" s="6" t="s">
        <v>11</v>
      </c>
      <c r="WZS4" s="2" t="s">
        <v>10</v>
      </c>
      <c r="WZT4" s="6" t="s">
        <v>11</v>
      </c>
      <c r="WZU4" s="2" t="s">
        <v>10</v>
      </c>
      <c r="WZV4" s="6" t="s">
        <v>11</v>
      </c>
      <c r="WZW4" s="2" t="s">
        <v>10</v>
      </c>
      <c r="WZX4" s="6" t="s">
        <v>11</v>
      </c>
      <c r="WZY4" s="2" t="s">
        <v>10</v>
      </c>
      <c r="WZZ4" s="6" t="s">
        <v>11</v>
      </c>
      <c r="XAA4" s="2" t="s">
        <v>10</v>
      </c>
      <c r="XAB4" s="6" t="s">
        <v>11</v>
      </c>
      <c r="XAC4" s="2" t="s">
        <v>10</v>
      </c>
      <c r="XAD4" s="6" t="s">
        <v>11</v>
      </c>
      <c r="XAE4" s="2" t="s">
        <v>10</v>
      </c>
      <c r="XAF4" s="6" t="s">
        <v>11</v>
      </c>
      <c r="XAG4" s="2" t="s">
        <v>10</v>
      </c>
      <c r="XAH4" s="6" t="s">
        <v>11</v>
      </c>
      <c r="XAI4" s="2" t="s">
        <v>10</v>
      </c>
      <c r="XAJ4" s="6" t="s">
        <v>11</v>
      </c>
      <c r="XAK4" s="2" t="s">
        <v>10</v>
      </c>
      <c r="XAL4" s="6" t="s">
        <v>11</v>
      </c>
      <c r="XAM4" s="2" t="s">
        <v>10</v>
      </c>
      <c r="XAN4" s="6" t="s">
        <v>11</v>
      </c>
      <c r="XAO4" s="2" t="s">
        <v>10</v>
      </c>
      <c r="XAP4" s="6" t="s">
        <v>11</v>
      </c>
      <c r="XAQ4" s="2" t="s">
        <v>10</v>
      </c>
      <c r="XAR4" s="6" t="s">
        <v>11</v>
      </c>
      <c r="XAS4" s="2" t="s">
        <v>10</v>
      </c>
      <c r="XAT4" s="6" t="s">
        <v>11</v>
      </c>
      <c r="XAU4" s="2" t="s">
        <v>10</v>
      </c>
      <c r="XAV4" s="6" t="s">
        <v>11</v>
      </c>
      <c r="XAW4" s="2" t="s">
        <v>10</v>
      </c>
      <c r="XAX4" s="6" t="s">
        <v>11</v>
      </c>
      <c r="XAY4" s="2" t="s">
        <v>10</v>
      </c>
      <c r="XAZ4" s="6" t="s">
        <v>11</v>
      </c>
      <c r="XBA4" s="2" t="s">
        <v>10</v>
      </c>
      <c r="XBB4" s="6" t="s">
        <v>11</v>
      </c>
      <c r="XBC4" s="2" t="s">
        <v>10</v>
      </c>
      <c r="XBD4" s="6" t="s">
        <v>11</v>
      </c>
      <c r="XBE4" s="2" t="s">
        <v>10</v>
      </c>
      <c r="XBF4" s="6" t="s">
        <v>11</v>
      </c>
      <c r="XBG4" s="2" t="s">
        <v>10</v>
      </c>
      <c r="XBH4" s="6" t="s">
        <v>11</v>
      </c>
      <c r="XBI4" s="2" t="s">
        <v>10</v>
      </c>
      <c r="XBJ4" s="6" t="s">
        <v>11</v>
      </c>
      <c r="XBK4" s="2" t="s">
        <v>10</v>
      </c>
      <c r="XBL4" s="6" t="s">
        <v>11</v>
      </c>
      <c r="XBM4" s="2" t="s">
        <v>10</v>
      </c>
      <c r="XBN4" s="6" t="s">
        <v>11</v>
      </c>
      <c r="XBO4" s="2" t="s">
        <v>10</v>
      </c>
      <c r="XBP4" s="6" t="s">
        <v>11</v>
      </c>
      <c r="XBQ4" s="2" t="s">
        <v>10</v>
      </c>
      <c r="XBR4" s="6" t="s">
        <v>11</v>
      </c>
      <c r="XBS4" s="2" t="s">
        <v>10</v>
      </c>
      <c r="XBT4" s="6" t="s">
        <v>11</v>
      </c>
      <c r="XBU4" s="2" t="s">
        <v>10</v>
      </c>
      <c r="XBV4" s="6" t="s">
        <v>11</v>
      </c>
      <c r="XBW4" s="2" t="s">
        <v>10</v>
      </c>
      <c r="XBX4" s="6" t="s">
        <v>11</v>
      </c>
      <c r="XBY4" s="2" t="s">
        <v>10</v>
      </c>
      <c r="XBZ4" s="6" t="s">
        <v>11</v>
      </c>
      <c r="XCA4" s="2" t="s">
        <v>10</v>
      </c>
      <c r="XCB4" s="6" t="s">
        <v>11</v>
      </c>
      <c r="XCC4" s="2" t="s">
        <v>10</v>
      </c>
      <c r="XCD4" s="6" t="s">
        <v>11</v>
      </c>
      <c r="XCE4" s="2" t="s">
        <v>10</v>
      </c>
      <c r="XCF4" s="6" t="s">
        <v>11</v>
      </c>
      <c r="XCG4" s="2" t="s">
        <v>10</v>
      </c>
      <c r="XCH4" s="6" t="s">
        <v>11</v>
      </c>
      <c r="XCI4" s="2" t="s">
        <v>10</v>
      </c>
      <c r="XCJ4" s="6" t="s">
        <v>11</v>
      </c>
      <c r="XCK4" s="2" t="s">
        <v>10</v>
      </c>
      <c r="XCL4" s="6" t="s">
        <v>11</v>
      </c>
      <c r="XCM4" s="2" t="s">
        <v>10</v>
      </c>
      <c r="XCN4" s="6" t="s">
        <v>11</v>
      </c>
      <c r="XCO4" s="2" t="s">
        <v>10</v>
      </c>
      <c r="XCP4" s="6" t="s">
        <v>11</v>
      </c>
      <c r="XCQ4" s="2" t="s">
        <v>10</v>
      </c>
      <c r="XCR4" s="6" t="s">
        <v>11</v>
      </c>
      <c r="XCS4" s="2" t="s">
        <v>10</v>
      </c>
      <c r="XCT4" s="6" t="s">
        <v>11</v>
      </c>
      <c r="XCU4" s="2" t="s">
        <v>10</v>
      </c>
      <c r="XCV4" s="6" t="s">
        <v>11</v>
      </c>
      <c r="XCW4" s="2" t="s">
        <v>10</v>
      </c>
      <c r="XCX4" s="6" t="s">
        <v>11</v>
      </c>
      <c r="XCY4" s="2" t="s">
        <v>10</v>
      </c>
      <c r="XCZ4" s="6" t="s">
        <v>11</v>
      </c>
      <c r="XDA4" s="2" t="s">
        <v>10</v>
      </c>
      <c r="XDB4" s="6" t="s">
        <v>11</v>
      </c>
      <c r="XDC4" s="2" t="s">
        <v>10</v>
      </c>
      <c r="XDD4" s="6" t="s">
        <v>11</v>
      </c>
      <c r="XDE4" s="2" t="s">
        <v>10</v>
      </c>
      <c r="XDF4" s="6" t="s">
        <v>11</v>
      </c>
      <c r="XDG4" s="2" t="s">
        <v>10</v>
      </c>
      <c r="XDH4" s="6" t="s">
        <v>11</v>
      </c>
      <c r="XDI4" s="2" t="s">
        <v>10</v>
      </c>
      <c r="XDJ4" s="6" t="s">
        <v>11</v>
      </c>
      <c r="XDK4" s="2" t="s">
        <v>10</v>
      </c>
      <c r="XDL4" s="6" t="s">
        <v>11</v>
      </c>
      <c r="XDM4" s="2" t="s">
        <v>10</v>
      </c>
      <c r="XDN4" s="6" t="s">
        <v>11</v>
      </c>
      <c r="XDO4" s="2" t="s">
        <v>10</v>
      </c>
      <c r="XDP4" s="6" t="s">
        <v>11</v>
      </c>
      <c r="XDQ4" s="2" t="s">
        <v>10</v>
      </c>
      <c r="XDR4" s="6" t="s">
        <v>11</v>
      </c>
      <c r="XDS4" s="2" t="s">
        <v>10</v>
      </c>
      <c r="XDT4" s="6" t="s">
        <v>11</v>
      </c>
      <c r="XDU4" s="2" t="s">
        <v>10</v>
      </c>
      <c r="XDV4" s="6" t="s">
        <v>11</v>
      </c>
      <c r="XDW4" s="2" t="s">
        <v>10</v>
      </c>
      <c r="XDX4" s="6" t="s">
        <v>11</v>
      </c>
      <c r="XDY4" s="2" t="s">
        <v>10</v>
      </c>
      <c r="XDZ4" s="6" t="s">
        <v>11</v>
      </c>
      <c r="XEA4" s="2" t="s">
        <v>10</v>
      </c>
      <c r="XEB4" s="6" t="s">
        <v>11</v>
      </c>
      <c r="XEC4" s="2" t="s">
        <v>10</v>
      </c>
      <c r="XED4" s="6" t="s">
        <v>11</v>
      </c>
      <c r="XEE4" s="2" t="s">
        <v>10</v>
      </c>
      <c r="XEF4" s="6" t="s">
        <v>11</v>
      </c>
      <c r="XEG4" s="2" t="s">
        <v>10</v>
      </c>
      <c r="XEH4" s="6" t="s">
        <v>11</v>
      </c>
      <c r="XEI4" s="2" t="s">
        <v>10</v>
      </c>
      <c r="XEJ4" s="6" t="s">
        <v>11</v>
      </c>
      <c r="XEK4" s="2" t="s">
        <v>10</v>
      </c>
      <c r="XEL4" s="6" t="s">
        <v>11</v>
      </c>
      <c r="XEM4" s="2" t="s">
        <v>10</v>
      </c>
      <c r="XEN4" s="6" t="s">
        <v>11</v>
      </c>
      <c r="XEO4" s="2" t="s">
        <v>10</v>
      </c>
      <c r="XEP4" s="6" t="s">
        <v>11</v>
      </c>
      <c r="XEQ4" s="2" t="s">
        <v>10</v>
      </c>
      <c r="XER4" s="6" t="s">
        <v>11</v>
      </c>
      <c r="XES4" s="2" t="s">
        <v>10</v>
      </c>
      <c r="XET4" s="6" t="s">
        <v>11</v>
      </c>
      <c r="XEU4" s="2" t="s">
        <v>10</v>
      </c>
      <c r="XEV4" s="6" t="s">
        <v>11</v>
      </c>
      <c r="XEW4" s="2" t="s">
        <v>10</v>
      </c>
      <c r="XEX4" s="6" t="s">
        <v>11</v>
      </c>
      <c r="XEY4" s="2" t="s">
        <v>10</v>
      </c>
      <c r="XEZ4" s="6" t="s">
        <v>11</v>
      </c>
      <c r="XFA4" s="2" t="s">
        <v>10</v>
      </c>
      <c r="XFB4" s="6" t="s">
        <v>11</v>
      </c>
      <c r="XFC4" s="2" t="s">
        <v>10</v>
      </c>
      <c r="XFD4" s="6" t="s">
        <v>11</v>
      </c>
    </row>
    <row r="5" spans="1:16384" customFormat="1" ht="60" customHeight="1" x14ac:dyDescent="0.3">
      <c r="A5" s="2" t="s">
        <v>6</v>
      </c>
      <c r="B5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5" xr:uid="{00000000-0002-0000-0000-000000000000}">
      <formula1>12</formula1>
    </dataValidation>
  </dataValidations>
  <hyperlinks>
    <hyperlink ref="B4" r:id="rId1" display="https://www.fac.gov/audit-resources/sf-sac/additional-ueis-workbook/" xr:uid="{D49F8C3E-5730-45D4-8DE2-55C21067CCCB}"/>
    <hyperlink ref="D4" r:id="rId2" display="https://www.fac.gov/audit-resources/sf-sac/additional-ueis-workbook/" xr:uid="{9534603B-57C2-480E-BFF5-B5C5D94B0862}"/>
    <hyperlink ref="F4" r:id="rId3" display="https://www.fac.gov/audit-resources/sf-sac/additional-ueis-workbook/" xr:uid="{5C79C2D9-7C1A-44FC-899B-60743D326F36}"/>
    <hyperlink ref="H4" r:id="rId4" display="https://www.fac.gov/audit-resources/sf-sac/additional-ueis-workbook/" xr:uid="{6F6F5C60-BA20-43ED-99A9-155F20665CA6}"/>
    <hyperlink ref="J4" r:id="rId5" display="https://www.fac.gov/audit-resources/sf-sac/additional-ueis-workbook/" xr:uid="{99DE842C-0E2F-4092-9F67-AF2575892F46}"/>
    <hyperlink ref="L4" r:id="rId6" display="https://www.fac.gov/audit-resources/sf-sac/additional-ueis-workbook/" xr:uid="{31B23108-AF97-4978-BC8D-BA45F32466C8}"/>
    <hyperlink ref="N4" r:id="rId7" display="https://www.fac.gov/audit-resources/sf-sac/additional-ueis-workbook/" xr:uid="{7C9FC5CE-8BFF-4771-8CA6-4D6E44DE666D}"/>
    <hyperlink ref="P4" r:id="rId8" display="https://www.fac.gov/audit-resources/sf-sac/additional-ueis-workbook/" xr:uid="{EA9CAB68-DB4B-4C90-B204-14EDCFFCAC27}"/>
    <hyperlink ref="R4" r:id="rId9" display="https://www.fac.gov/audit-resources/sf-sac/additional-ueis-workbook/" xr:uid="{1798BA01-76D1-4A36-A1E3-900D081D04CA}"/>
    <hyperlink ref="T4" r:id="rId10" display="https://www.fac.gov/audit-resources/sf-sac/additional-ueis-workbook/" xr:uid="{7CFE00D6-69B5-4976-815F-516EED0B1D85}"/>
    <hyperlink ref="V4" r:id="rId11" display="https://www.fac.gov/audit-resources/sf-sac/additional-ueis-workbook/" xr:uid="{E0DE5A52-E437-4E4B-BCDA-27398F00B176}"/>
    <hyperlink ref="X4" r:id="rId12" display="https://www.fac.gov/audit-resources/sf-sac/additional-ueis-workbook/" xr:uid="{74C76940-1C58-4999-8350-E1FFCD5067DF}"/>
    <hyperlink ref="Z4" r:id="rId13" display="https://www.fac.gov/audit-resources/sf-sac/additional-ueis-workbook/" xr:uid="{F0F80228-9316-4312-96A0-805F78AC99B9}"/>
    <hyperlink ref="AB4" r:id="rId14" display="https://www.fac.gov/audit-resources/sf-sac/additional-ueis-workbook/" xr:uid="{7291DE40-5579-4A8E-9724-703E6C78E073}"/>
    <hyperlink ref="AD4" r:id="rId15" display="https://www.fac.gov/audit-resources/sf-sac/additional-ueis-workbook/" xr:uid="{F5F8A254-7A19-4276-A85F-49D261BD6D11}"/>
    <hyperlink ref="AF4" r:id="rId16" display="https://www.fac.gov/audit-resources/sf-sac/additional-ueis-workbook/" xr:uid="{89C54F4A-FA04-4C3F-BD3B-8AEC7F5130CB}"/>
    <hyperlink ref="AH4" r:id="rId17" display="https://www.fac.gov/audit-resources/sf-sac/additional-ueis-workbook/" xr:uid="{AF1C7749-92F6-4E70-B3E5-E323B996FE1B}"/>
    <hyperlink ref="AJ4" r:id="rId18" display="https://www.fac.gov/audit-resources/sf-sac/additional-ueis-workbook/" xr:uid="{35650C83-A03A-4317-8CDF-B3AFAE311F9D}"/>
    <hyperlink ref="AL4" r:id="rId19" display="https://www.fac.gov/audit-resources/sf-sac/additional-ueis-workbook/" xr:uid="{E0AAB03E-5DE5-4794-BBE0-B92CA356D083}"/>
    <hyperlink ref="AN4" r:id="rId20" display="https://www.fac.gov/audit-resources/sf-sac/additional-ueis-workbook/" xr:uid="{E3A44A7E-9FE5-42B5-8024-318DBC5B7CE1}"/>
    <hyperlink ref="AP4" r:id="rId21" display="https://www.fac.gov/audit-resources/sf-sac/additional-ueis-workbook/" xr:uid="{1B8BF44E-7A38-4C3D-B560-C8BF8599118C}"/>
    <hyperlink ref="AR4" r:id="rId22" display="https://www.fac.gov/audit-resources/sf-sac/additional-ueis-workbook/" xr:uid="{A07DAFE3-0EA4-4BC2-B570-BC496E03DF2C}"/>
    <hyperlink ref="AT4" r:id="rId23" display="https://www.fac.gov/audit-resources/sf-sac/additional-ueis-workbook/" xr:uid="{AB0ECB75-9289-46A3-ADB3-30B12680E400}"/>
    <hyperlink ref="AV4" r:id="rId24" display="https://www.fac.gov/audit-resources/sf-sac/additional-ueis-workbook/" xr:uid="{7B3F5B6C-B73F-4988-82D9-057FE8E58204}"/>
    <hyperlink ref="AX4" r:id="rId25" display="https://www.fac.gov/audit-resources/sf-sac/additional-ueis-workbook/" xr:uid="{7FC6F64B-BE2B-474D-8CEC-A05EBCF251C1}"/>
    <hyperlink ref="AZ4" r:id="rId26" display="https://www.fac.gov/audit-resources/sf-sac/additional-ueis-workbook/" xr:uid="{C26BBDBA-BEB0-458B-A34A-CE3EC8F0FB2B}"/>
    <hyperlink ref="BB4" r:id="rId27" display="https://www.fac.gov/audit-resources/sf-sac/additional-ueis-workbook/" xr:uid="{A6ED9435-9C73-4484-8711-5F6CACBFE68C}"/>
    <hyperlink ref="BD4" r:id="rId28" display="https://www.fac.gov/audit-resources/sf-sac/additional-ueis-workbook/" xr:uid="{72A54154-ACE5-4FB1-A6C3-93F21D873114}"/>
    <hyperlink ref="BF4" r:id="rId29" display="https://www.fac.gov/audit-resources/sf-sac/additional-ueis-workbook/" xr:uid="{0DBE218A-F984-472E-B51A-14700307C0D3}"/>
    <hyperlink ref="BH4" r:id="rId30" display="https://www.fac.gov/audit-resources/sf-sac/additional-ueis-workbook/" xr:uid="{3E1F07B9-4894-436B-A4C2-C4EDFC7967D2}"/>
    <hyperlink ref="BJ4" r:id="rId31" display="https://www.fac.gov/audit-resources/sf-sac/additional-ueis-workbook/" xr:uid="{23C07ABF-292A-4A2C-9591-5803E8143867}"/>
    <hyperlink ref="BL4" r:id="rId32" display="https://www.fac.gov/audit-resources/sf-sac/additional-ueis-workbook/" xr:uid="{43A28370-3737-4298-9014-578E4D92BBC6}"/>
    <hyperlink ref="BN4" r:id="rId33" display="https://www.fac.gov/audit-resources/sf-sac/additional-ueis-workbook/" xr:uid="{BE428730-5066-41B7-A605-A5EF45158FAE}"/>
    <hyperlink ref="BP4" r:id="rId34" display="https://www.fac.gov/audit-resources/sf-sac/additional-ueis-workbook/" xr:uid="{F1542518-F7BE-4DDB-9137-68BEEA851931}"/>
    <hyperlink ref="BR4" r:id="rId35" display="https://www.fac.gov/audit-resources/sf-sac/additional-ueis-workbook/" xr:uid="{F88B6E06-5D54-4453-8771-B1A3F10A0461}"/>
    <hyperlink ref="BT4" r:id="rId36" display="https://www.fac.gov/audit-resources/sf-sac/additional-ueis-workbook/" xr:uid="{9F8C3BC2-5BF4-464A-A763-8BC67D365D34}"/>
    <hyperlink ref="BV4" r:id="rId37" display="https://www.fac.gov/audit-resources/sf-sac/additional-ueis-workbook/" xr:uid="{22E42D37-2F6B-4A76-9C54-08B8F3C7EAFE}"/>
    <hyperlink ref="BX4" r:id="rId38" display="https://www.fac.gov/audit-resources/sf-sac/additional-ueis-workbook/" xr:uid="{BC09CBD1-187E-48EF-9674-8AF5D9B52530}"/>
    <hyperlink ref="BZ4" r:id="rId39" display="https://www.fac.gov/audit-resources/sf-sac/additional-ueis-workbook/" xr:uid="{C5B4198D-1CE1-4EF7-B8EA-083438490352}"/>
    <hyperlink ref="CB4" r:id="rId40" display="https://www.fac.gov/audit-resources/sf-sac/additional-ueis-workbook/" xr:uid="{0217C2CA-58B3-4E8B-986A-E63EE6BCA174}"/>
    <hyperlink ref="CD4" r:id="rId41" display="https://www.fac.gov/audit-resources/sf-sac/additional-ueis-workbook/" xr:uid="{10EE2646-144B-4BFF-9D29-D592ECFAB3BC}"/>
    <hyperlink ref="CF4" r:id="rId42" display="https://www.fac.gov/audit-resources/sf-sac/additional-ueis-workbook/" xr:uid="{ABAD083A-D0CE-4031-9340-55BA633DD076}"/>
    <hyperlink ref="CH4" r:id="rId43" display="https://www.fac.gov/audit-resources/sf-sac/additional-ueis-workbook/" xr:uid="{B4BED088-87B4-48F1-BDA1-0A48C00F6ACF}"/>
    <hyperlink ref="CJ4" r:id="rId44" display="https://www.fac.gov/audit-resources/sf-sac/additional-ueis-workbook/" xr:uid="{24BF6BA5-8681-4AB5-8686-968ECA7EE075}"/>
    <hyperlink ref="CL4" r:id="rId45" display="https://www.fac.gov/audit-resources/sf-sac/additional-ueis-workbook/" xr:uid="{1BE4D88F-5D4D-4D82-BB85-0855FB03C2CF}"/>
    <hyperlink ref="CN4" r:id="rId46" display="https://www.fac.gov/audit-resources/sf-sac/additional-ueis-workbook/" xr:uid="{268897E0-3C12-4B40-878C-D0BF3AEC2B7E}"/>
    <hyperlink ref="CP4" r:id="rId47" display="https://www.fac.gov/audit-resources/sf-sac/additional-ueis-workbook/" xr:uid="{8473DD4E-5C88-40C0-9B0E-041DC05D5098}"/>
    <hyperlink ref="CR4" r:id="rId48" display="https://www.fac.gov/audit-resources/sf-sac/additional-ueis-workbook/" xr:uid="{6B8E09E4-A1AD-4C03-ACC5-F624ECC576CC}"/>
    <hyperlink ref="CT4" r:id="rId49" display="https://www.fac.gov/audit-resources/sf-sac/additional-ueis-workbook/" xr:uid="{7ABCC878-D57D-40FF-8C3B-DF5B728FE266}"/>
    <hyperlink ref="CV4" r:id="rId50" display="https://www.fac.gov/audit-resources/sf-sac/additional-ueis-workbook/" xr:uid="{C6C845B7-06FD-4E6F-A48E-D8DA5390E0BA}"/>
    <hyperlink ref="CX4" r:id="rId51" display="https://www.fac.gov/audit-resources/sf-sac/additional-ueis-workbook/" xr:uid="{680D5533-AA89-41E9-97C1-1F9636120B05}"/>
    <hyperlink ref="CZ4" r:id="rId52" display="https://www.fac.gov/audit-resources/sf-sac/additional-ueis-workbook/" xr:uid="{5259E964-637D-4D9F-BB53-6F7D4B3783EF}"/>
    <hyperlink ref="DB4" r:id="rId53" display="https://www.fac.gov/audit-resources/sf-sac/additional-ueis-workbook/" xr:uid="{2D6F06A8-2D4E-45CC-82D8-A3266AF9C54B}"/>
    <hyperlink ref="DD4" r:id="rId54" display="https://www.fac.gov/audit-resources/sf-sac/additional-ueis-workbook/" xr:uid="{DA273472-DC55-48A0-B28F-D2FA0B639111}"/>
    <hyperlink ref="DF4" r:id="rId55" display="https://www.fac.gov/audit-resources/sf-sac/additional-ueis-workbook/" xr:uid="{4A2E406C-F908-4976-A1D0-4DA04605FF06}"/>
    <hyperlink ref="DH4" r:id="rId56" display="https://www.fac.gov/audit-resources/sf-sac/additional-ueis-workbook/" xr:uid="{9103AD85-D2A1-48FB-82BB-2A84889FAA05}"/>
    <hyperlink ref="DJ4" r:id="rId57" display="https://www.fac.gov/audit-resources/sf-sac/additional-ueis-workbook/" xr:uid="{F3EA7BEE-EEFD-4DBB-8754-B2870A3AF4BF}"/>
    <hyperlink ref="DL4" r:id="rId58" display="https://www.fac.gov/audit-resources/sf-sac/additional-ueis-workbook/" xr:uid="{655621DF-2645-4B63-8D89-CDDAB45A6480}"/>
    <hyperlink ref="DN4" r:id="rId59" display="https://www.fac.gov/audit-resources/sf-sac/additional-ueis-workbook/" xr:uid="{BD4EC8EA-4D0E-4F55-B846-ACEBDF878A86}"/>
    <hyperlink ref="DP4" r:id="rId60" display="https://www.fac.gov/audit-resources/sf-sac/additional-ueis-workbook/" xr:uid="{1C2C5214-F3F3-4EAC-8067-A9D28DCFC729}"/>
    <hyperlink ref="DR4" r:id="rId61" display="https://www.fac.gov/audit-resources/sf-sac/additional-ueis-workbook/" xr:uid="{33D251E3-06F3-4872-81A1-F27911572236}"/>
    <hyperlink ref="DT4" r:id="rId62" display="https://www.fac.gov/audit-resources/sf-sac/additional-ueis-workbook/" xr:uid="{56049F52-C82F-449B-9878-E8A53DB26112}"/>
    <hyperlink ref="DV4" r:id="rId63" display="https://www.fac.gov/audit-resources/sf-sac/additional-ueis-workbook/" xr:uid="{C95C9E08-4BD1-49C3-8825-A1BC500F6483}"/>
    <hyperlink ref="DX4" r:id="rId64" display="https://www.fac.gov/audit-resources/sf-sac/additional-ueis-workbook/" xr:uid="{9777F0A2-6CC7-4466-9D06-5CEB6272BCF1}"/>
    <hyperlink ref="DZ4" r:id="rId65" display="https://www.fac.gov/audit-resources/sf-sac/additional-ueis-workbook/" xr:uid="{F7F22075-AFA3-4DEF-BFEF-878B88CC2EAC}"/>
    <hyperlink ref="EB4" r:id="rId66" display="https://www.fac.gov/audit-resources/sf-sac/additional-ueis-workbook/" xr:uid="{42610D86-76A9-43A6-AF80-56D2E262F953}"/>
    <hyperlink ref="ED4" r:id="rId67" display="https://www.fac.gov/audit-resources/sf-sac/additional-ueis-workbook/" xr:uid="{D5CEDD23-4406-4577-AD66-3C206C0726EE}"/>
    <hyperlink ref="EF4" r:id="rId68" display="https://www.fac.gov/audit-resources/sf-sac/additional-ueis-workbook/" xr:uid="{6E0145EB-CDC3-4589-85E5-60120FA52694}"/>
    <hyperlink ref="EH4" r:id="rId69" display="https://www.fac.gov/audit-resources/sf-sac/additional-ueis-workbook/" xr:uid="{DF175417-3D85-4003-B5DF-1006223D9310}"/>
    <hyperlink ref="EJ4" r:id="rId70" display="https://www.fac.gov/audit-resources/sf-sac/additional-ueis-workbook/" xr:uid="{567B311F-C3E2-4E22-855F-7478295A6736}"/>
    <hyperlink ref="EL4" r:id="rId71" display="https://www.fac.gov/audit-resources/sf-sac/additional-ueis-workbook/" xr:uid="{5030E774-7534-47AC-A40F-32B1E9546BAA}"/>
    <hyperlink ref="EN4" r:id="rId72" display="https://www.fac.gov/audit-resources/sf-sac/additional-ueis-workbook/" xr:uid="{4EC2C5B2-68BC-48A8-A1BA-8B8E62DF96B6}"/>
    <hyperlink ref="EP4" r:id="rId73" display="https://www.fac.gov/audit-resources/sf-sac/additional-ueis-workbook/" xr:uid="{6961ED2B-49D9-4E9F-87B6-AD809DB1DBA5}"/>
    <hyperlink ref="ER4" r:id="rId74" display="https://www.fac.gov/audit-resources/sf-sac/additional-ueis-workbook/" xr:uid="{CC80C98C-5B79-4164-B9EF-998FBD3E7ECA}"/>
    <hyperlink ref="ET4" r:id="rId75" display="https://www.fac.gov/audit-resources/sf-sac/additional-ueis-workbook/" xr:uid="{E4B1A01B-A1F1-4CA3-9FED-3D4CF2E4A155}"/>
    <hyperlink ref="EV4" r:id="rId76" display="https://www.fac.gov/audit-resources/sf-sac/additional-ueis-workbook/" xr:uid="{869763DB-CF88-46EF-BADA-2F6311AEFF79}"/>
    <hyperlink ref="EX4" r:id="rId77" display="https://www.fac.gov/audit-resources/sf-sac/additional-ueis-workbook/" xr:uid="{6D046602-8DA4-4707-B2DE-88104F35A0FF}"/>
    <hyperlink ref="EZ4" r:id="rId78" display="https://www.fac.gov/audit-resources/sf-sac/additional-ueis-workbook/" xr:uid="{FA6CD039-C484-4935-B33D-1FA5860B4327}"/>
    <hyperlink ref="FB4" r:id="rId79" display="https://www.fac.gov/audit-resources/sf-sac/additional-ueis-workbook/" xr:uid="{E431EF25-B10E-415D-AA2C-E2C3FAA1E327}"/>
    <hyperlink ref="FD4" r:id="rId80" display="https://www.fac.gov/audit-resources/sf-sac/additional-ueis-workbook/" xr:uid="{AFA86356-BF67-4A05-BDB3-C68DBEC25EEC}"/>
    <hyperlink ref="FF4" r:id="rId81" display="https://www.fac.gov/audit-resources/sf-sac/additional-ueis-workbook/" xr:uid="{6D903426-EC83-45A2-A890-E442ED2674D7}"/>
    <hyperlink ref="FH4" r:id="rId82" display="https://www.fac.gov/audit-resources/sf-sac/additional-ueis-workbook/" xr:uid="{2651DB28-32AC-4AFF-BB03-DE6A36241623}"/>
    <hyperlink ref="FJ4" r:id="rId83" display="https://www.fac.gov/audit-resources/sf-sac/additional-ueis-workbook/" xr:uid="{3ECDA5EC-9671-452F-9817-629279010D61}"/>
    <hyperlink ref="FL4" r:id="rId84" display="https://www.fac.gov/audit-resources/sf-sac/additional-ueis-workbook/" xr:uid="{FA56A79E-1DF5-4B5D-8F2C-745F00E1914C}"/>
    <hyperlink ref="FN4" r:id="rId85" display="https://www.fac.gov/audit-resources/sf-sac/additional-ueis-workbook/" xr:uid="{61BCDFFF-DE41-49BF-A50C-E2608CAD1F05}"/>
    <hyperlink ref="FP4" r:id="rId86" display="https://www.fac.gov/audit-resources/sf-sac/additional-ueis-workbook/" xr:uid="{2B678BD4-F781-4A19-8910-1A4CD156CF4F}"/>
    <hyperlink ref="FR4" r:id="rId87" display="https://www.fac.gov/audit-resources/sf-sac/additional-ueis-workbook/" xr:uid="{53352A26-B849-4E3E-AF8E-914D22A792B9}"/>
    <hyperlink ref="FT4" r:id="rId88" display="https://www.fac.gov/audit-resources/sf-sac/additional-ueis-workbook/" xr:uid="{D7C24620-50D3-4F86-97B0-1A2BA30D861A}"/>
    <hyperlink ref="FV4" r:id="rId89" display="https://www.fac.gov/audit-resources/sf-sac/additional-ueis-workbook/" xr:uid="{4F7AEAE4-5ABF-4F83-8580-53C8CB20DC2C}"/>
    <hyperlink ref="FX4" r:id="rId90" display="https://www.fac.gov/audit-resources/sf-sac/additional-ueis-workbook/" xr:uid="{6D02678F-9732-42F4-AC6B-A1B3CD7DCDCB}"/>
    <hyperlink ref="FZ4" r:id="rId91" display="https://www.fac.gov/audit-resources/sf-sac/additional-ueis-workbook/" xr:uid="{B0D38072-C08A-4AAC-9F6C-C4762649C92D}"/>
    <hyperlink ref="GB4" r:id="rId92" display="https://www.fac.gov/audit-resources/sf-sac/additional-ueis-workbook/" xr:uid="{BEDB032B-4857-4FFF-B80B-F7FE461057CD}"/>
    <hyperlink ref="GD4" r:id="rId93" display="https://www.fac.gov/audit-resources/sf-sac/additional-ueis-workbook/" xr:uid="{D686B90B-94C7-43C5-86E8-F531F8EF6BD9}"/>
    <hyperlink ref="GF4" r:id="rId94" display="https://www.fac.gov/audit-resources/sf-sac/additional-ueis-workbook/" xr:uid="{B45130E6-F79E-43A1-93AB-93D6255AA3A4}"/>
    <hyperlink ref="GH4" r:id="rId95" display="https://www.fac.gov/audit-resources/sf-sac/additional-ueis-workbook/" xr:uid="{DAF145F7-7412-48EE-8EEF-37033151C8D5}"/>
    <hyperlink ref="GJ4" r:id="rId96" display="https://www.fac.gov/audit-resources/sf-sac/additional-ueis-workbook/" xr:uid="{D81B3BA8-BD15-4FC6-833A-BF64AF2A3DFB}"/>
    <hyperlink ref="GL4" r:id="rId97" display="https://www.fac.gov/audit-resources/sf-sac/additional-ueis-workbook/" xr:uid="{E0AB8204-EECC-46C7-A264-12969796A190}"/>
    <hyperlink ref="GN4" r:id="rId98" display="https://www.fac.gov/audit-resources/sf-sac/additional-ueis-workbook/" xr:uid="{81371D3C-8D2E-4750-958B-8CD6B998CBE7}"/>
    <hyperlink ref="GP4" r:id="rId99" display="https://www.fac.gov/audit-resources/sf-sac/additional-ueis-workbook/" xr:uid="{B9F514F7-2F90-4B57-AA8D-BCE3212A610D}"/>
    <hyperlink ref="GR4" r:id="rId100" display="https://www.fac.gov/audit-resources/sf-sac/additional-ueis-workbook/" xr:uid="{C3762300-2BD2-4077-90B0-C2E3247D90CA}"/>
    <hyperlink ref="GT4" r:id="rId101" display="https://www.fac.gov/audit-resources/sf-sac/additional-ueis-workbook/" xr:uid="{2FFB1299-F9EF-477C-A808-67C1BC3A6690}"/>
    <hyperlink ref="GV4" r:id="rId102" display="https://www.fac.gov/audit-resources/sf-sac/additional-ueis-workbook/" xr:uid="{0B09829A-21E2-488C-9999-F6EAF40A37EE}"/>
    <hyperlink ref="GX4" r:id="rId103" display="https://www.fac.gov/audit-resources/sf-sac/additional-ueis-workbook/" xr:uid="{A8BA7E0B-4662-4C77-A4A5-BF14D7F09FC6}"/>
    <hyperlink ref="GZ4" r:id="rId104" display="https://www.fac.gov/audit-resources/sf-sac/additional-ueis-workbook/" xr:uid="{51332140-4EED-4F24-BAFC-A541AC633880}"/>
    <hyperlink ref="HB4" r:id="rId105" display="https://www.fac.gov/audit-resources/sf-sac/additional-ueis-workbook/" xr:uid="{8B94D661-1390-4BFE-96F0-824C179BECA7}"/>
    <hyperlink ref="HD4" r:id="rId106" display="https://www.fac.gov/audit-resources/sf-sac/additional-ueis-workbook/" xr:uid="{232D11E3-ABDF-4E73-8ECF-9E8AD2DF3DFE}"/>
    <hyperlink ref="HF4" r:id="rId107" display="https://www.fac.gov/audit-resources/sf-sac/additional-ueis-workbook/" xr:uid="{91032321-F7A8-4894-ADD6-403A68ED7327}"/>
    <hyperlink ref="HH4" r:id="rId108" display="https://www.fac.gov/audit-resources/sf-sac/additional-ueis-workbook/" xr:uid="{E7D264E2-2114-4B45-82C0-968D3B782E34}"/>
    <hyperlink ref="HJ4" r:id="rId109" display="https://www.fac.gov/audit-resources/sf-sac/additional-ueis-workbook/" xr:uid="{6EC133BE-D4FC-40BE-AE37-B16B57B3214D}"/>
    <hyperlink ref="HL4" r:id="rId110" display="https://www.fac.gov/audit-resources/sf-sac/additional-ueis-workbook/" xr:uid="{D20F8A37-8C60-4727-A1C1-0C14E257BAD8}"/>
    <hyperlink ref="HN4" r:id="rId111" display="https://www.fac.gov/audit-resources/sf-sac/additional-ueis-workbook/" xr:uid="{9F233C57-C455-4CA6-A225-A7C9289AF86B}"/>
    <hyperlink ref="HP4" r:id="rId112" display="https://www.fac.gov/audit-resources/sf-sac/additional-ueis-workbook/" xr:uid="{B50702DB-FF1B-49BF-85F1-34F49C592C6B}"/>
    <hyperlink ref="HR4" r:id="rId113" display="https://www.fac.gov/audit-resources/sf-sac/additional-ueis-workbook/" xr:uid="{A3BECBA3-26A6-43C4-B64B-7E87D215DE04}"/>
    <hyperlink ref="HT4" r:id="rId114" display="https://www.fac.gov/audit-resources/sf-sac/additional-ueis-workbook/" xr:uid="{78B29210-1450-4082-AD6E-60A6777D3776}"/>
    <hyperlink ref="HV4" r:id="rId115" display="https://www.fac.gov/audit-resources/sf-sac/additional-ueis-workbook/" xr:uid="{2542DCED-3F92-415A-B13F-613EB4F7268B}"/>
    <hyperlink ref="HX4" r:id="rId116" display="https://www.fac.gov/audit-resources/sf-sac/additional-ueis-workbook/" xr:uid="{EFC47C7B-1069-4B28-8128-B10C714D9BF6}"/>
    <hyperlink ref="HZ4" r:id="rId117" display="https://www.fac.gov/audit-resources/sf-sac/additional-ueis-workbook/" xr:uid="{3B2501F2-A95A-4103-8E2E-DD169C82CD38}"/>
    <hyperlink ref="IB4" r:id="rId118" display="https://www.fac.gov/audit-resources/sf-sac/additional-ueis-workbook/" xr:uid="{88318ACB-AFEA-4935-8E4D-93F95E9AE1C5}"/>
    <hyperlink ref="ID4" r:id="rId119" display="https://www.fac.gov/audit-resources/sf-sac/additional-ueis-workbook/" xr:uid="{801CB860-341A-4022-ABE9-B07A0CF311A8}"/>
    <hyperlink ref="IF4" r:id="rId120" display="https://www.fac.gov/audit-resources/sf-sac/additional-ueis-workbook/" xr:uid="{BB9820CB-02CD-40DA-B6FA-ED869BBDF02E}"/>
    <hyperlink ref="IH4" r:id="rId121" display="https://www.fac.gov/audit-resources/sf-sac/additional-ueis-workbook/" xr:uid="{490F72A3-C347-4782-98AF-BB3D90862072}"/>
    <hyperlink ref="IJ4" r:id="rId122" display="https://www.fac.gov/audit-resources/sf-sac/additional-ueis-workbook/" xr:uid="{4CDC4BA9-5056-4230-9695-02D5C19D48D4}"/>
    <hyperlink ref="IL4" r:id="rId123" display="https://www.fac.gov/audit-resources/sf-sac/additional-ueis-workbook/" xr:uid="{1ED8BDE5-E418-4BAC-A878-7ABBBB098F98}"/>
    <hyperlink ref="IN4" r:id="rId124" display="https://www.fac.gov/audit-resources/sf-sac/additional-ueis-workbook/" xr:uid="{20FEDFCF-D497-41CF-A4CD-714EF04CA857}"/>
    <hyperlink ref="IP4" r:id="rId125" display="https://www.fac.gov/audit-resources/sf-sac/additional-ueis-workbook/" xr:uid="{D6DC854C-EEAD-497F-A687-658671652C4A}"/>
    <hyperlink ref="IR4" r:id="rId126" display="https://www.fac.gov/audit-resources/sf-sac/additional-ueis-workbook/" xr:uid="{E1512EAC-6BE5-4D0E-8F08-977F829C9278}"/>
    <hyperlink ref="IT4" r:id="rId127" display="https://www.fac.gov/audit-resources/sf-sac/additional-ueis-workbook/" xr:uid="{04EA949D-48BB-4D36-88CF-DDA206E867F3}"/>
    <hyperlink ref="IV4" r:id="rId128" display="https://www.fac.gov/audit-resources/sf-sac/additional-ueis-workbook/" xr:uid="{2B4D06BE-A38F-473B-AA26-FA12643087E9}"/>
    <hyperlink ref="IX4" r:id="rId129" display="https://www.fac.gov/audit-resources/sf-sac/additional-ueis-workbook/" xr:uid="{344FDE41-8145-4A40-B6D1-7BB631A3F746}"/>
    <hyperlink ref="IZ4" r:id="rId130" display="https://www.fac.gov/audit-resources/sf-sac/additional-ueis-workbook/" xr:uid="{F60C259B-6096-4E63-A5DD-8524F66B2463}"/>
    <hyperlink ref="JB4" r:id="rId131" display="https://www.fac.gov/audit-resources/sf-sac/additional-ueis-workbook/" xr:uid="{2D4364D0-C8B8-41C3-A4E7-F299439EACBB}"/>
    <hyperlink ref="JD4" r:id="rId132" display="https://www.fac.gov/audit-resources/sf-sac/additional-ueis-workbook/" xr:uid="{9484DBFF-D6BE-4219-8FC3-BFAAA7C301AE}"/>
    <hyperlink ref="JF4" r:id="rId133" display="https://www.fac.gov/audit-resources/sf-sac/additional-ueis-workbook/" xr:uid="{A2D1824B-5C8C-4289-9ABA-C4BC3781031E}"/>
    <hyperlink ref="JH4" r:id="rId134" display="https://www.fac.gov/audit-resources/sf-sac/additional-ueis-workbook/" xr:uid="{A3E3F227-DC4F-463B-B4B6-BA38041CBBCD}"/>
    <hyperlink ref="JJ4" r:id="rId135" display="https://www.fac.gov/audit-resources/sf-sac/additional-ueis-workbook/" xr:uid="{38309099-1C28-459B-BE3F-A6AD8514C995}"/>
    <hyperlink ref="JL4" r:id="rId136" display="https://www.fac.gov/audit-resources/sf-sac/additional-ueis-workbook/" xr:uid="{9140E7E9-830C-41D7-974D-96DB109490DC}"/>
    <hyperlink ref="JN4" r:id="rId137" display="https://www.fac.gov/audit-resources/sf-sac/additional-ueis-workbook/" xr:uid="{396803D4-0408-4F89-961C-B75758FB3120}"/>
    <hyperlink ref="JP4" r:id="rId138" display="https://www.fac.gov/audit-resources/sf-sac/additional-ueis-workbook/" xr:uid="{A67B603D-3A03-4FC9-A394-135E0633FF8A}"/>
    <hyperlink ref="JR4" r:id="rId139" display="https://www.fac.gov/audit-resources/sf-sac/additional-ueis-workbook/" xr:uid="{B93FB603-623C-414A-B1E0-16953748CA3F}"/>
    <hyperlink ref="JT4" r:id="rId140" display="https://www.fac.gov/audit-resources/sf-sac/additional-ueis-workbook/" xr:uid="{213067AB-F03D-439D-BBB2-9137110B4812}"/>
    <hyperlink ref="JV4" r:id="rId141" display="https://www.fac.gov/audit-resources/sf-sac/additional-ueis-workbook/" xr:uid="{38C728AD-6900-4561-8779-F576296D4147}"/>
    <hyperlink ref="JX4" r:id="rId142" display="https://www.fac.gov/audit-resources/sf-sac/additional-ueis-workbook/" xr:uid="{8C9CA0EC-CB25-4998-990D-C09B5AC7E068}"/>
    <hyperlink ref="JZ4" r:id="rId143" display="https://www.fac.gov/audit-resources/sf-sac/additional-ueis-workbook/" xr:uid="{594F27A4-17FC-4364-974E-911AA4D8FF5A}"/>
    <hyperlink ref="KB4" r:id="rId144" display="https://www.fac.gov/audit-resources/sf-sac/additional-ueis-workbook/" xr:uid="{BB16A54F-7341-41A0-A186-47C676BABD51}"/>
    <hyperlink ref="KD4" r:id="rId145" display="https://www.fac.gov/audit-resources/sf-sac/additional-ueis-workbook/" xr:uid="{EA3C1863-23B3-4137-A1AE-A63AEB656BC9}"/>
    <hyperlink ref="KF4" r:id="rId146" display="https://www.fac.gov/audit-resources/sf-sac/additional-ueis-workbook/" xr:uid="{A26915BE-B4A5-4755-843A-097F2179CFB9}"/>
    <hyperlink ref="KH4" r:id="rId147" display="https://www.fac.gov/audit-resources/sf-sac/additional-ueis-workbook/" xr:uid="{AF3308E0-C2AE-48FC-B896-81CAC3611F9F}"/>
    <hyperlink ref="KJ4" r:id="rId148" display="https://www.fac.gov/audit-resources/sf-sac/additional-ueis-workbook/" xr:uid="{6A66AC98-6930-469D-8A73-728984A972C0}"/>
    <hyperlink ref="KL4" r:id="rId149" display="https://www.fac.gov/audit-resources/sf-sac/additional-ueis-workbook/" xr:uid="{4ED8EAE0-5649-4698-AA56-059F79BA8004}"/>
    <hyperlink ref="KN4" r:id="rId150" display="https://www.fac.gov/audit-resources/sf-sac/additional-ueis-workbook/" xr:uid="{47BDE90F-8594-4541-82E6-42478613A611}"/>
    <hyperlink ref="KP4" r:id="rId151" display="https://www.fac.gov/audit-resources/sf-sac/additional-ueis-workbook/" xr:uid="{B0C79A7D-E81E-4964-ADAF-8AC488C52552}"/>
    <hyperlink ref="KR4" r:id="rId152" display="https://www.fac.gov/audit-resources/sf-sac/additional-ueis-workbook/" xr:uid="{6957AE60-7818-425B-9697-CF569A0433CC}"/>
    <hyperlink ref="KT4" r:id="rId153" display="https://www.fac.gov/audit-resources/sf-sac/additional-ueis-workbook/" xr:uid="{65F4FECA-2797-44CB-96E4-25AB0A3CC7D8}"/>
    <hyperlink ref="KV4" r:id="rId154" display="https://www.fac.gov/audit-resources/sf-sac/additional-ueis-workbook/" xr:uid="{1ADC660F-6446-4D50-B2A9-3AE98BE9BE66}"/>
    <hyperlink ref="KX4" r:id="rId155" display="https://www.fac.gov/audit-resources/sf-sac/additional-ueis-workbook/" xr:uid="{AB6031FF-F784-4595-A401-0FCF0C6F429B}"/>
    <hyperlink ref="KZ4" r:id="rId156" display="https://www.fac.gov/audit-resources/sf-sac/additional-ueis-workbook/" xr:uid="{9B3B48AE-6885-4B9F-8047-DBDF7D9BBF69}"/>
    <hyperlink ref="LB4" r:id="rId157" display="https://www.fac.gov/audit-resources/sf-sac/additional-ueis-workbook/" xr:uid="{7A75F1D5-E7AA-4E12-9500-82FD5996B755}"/>
    <hyperlink ref="LD4" r:id="rId158" display="https://www.fac.gov/audit-resources/sf-sac/additional-ueis-workbook/" xr:uid="{576DB2B6-07A6-4154-AEB8-1EE6DB481CD0}"/>
    <hyperlink ref="LF4" r:id="rId159" display="https://www.fac.gov/audit-resources/sf-sac/additional-ueis-workbook/" xr:uid="{871F13A5-5279-434C-A45D-F6CA439C2EBE}"/>
    <hyperlink ref="LH4" r:id="rId160" display="https://www.fac.gov/audit-resources/sf-sac/additional-ueis-workbook/" xr:uid="{92C25C4C-5023-41C4-A50F-6EDDBFC204AE}"/>
    <hyperlink ref="LJ4" r:id="rId161" display="https://www.fac.gov/audit-resources/sf-sac/additional-ueis-workbook/" xr:uid="{31DBDBEF-5294-4982-9947-58EF05D4C5C4}"/>
    <hyperlink ref="LL4" r:id="rId162" display="https://www.fac.gov/audit-resources/sf-sac/additional-ueis-workbook/" xr:uid="{C0AC91E0-AEED-4D45-91CB-FD4AB2CFBB4A}"/>
    <hyperlink ref="LN4" r:id="rId163" display="https://www.fac.gov/audit-resources/sf-sac/additional-ueis-workbook/" xr:uid="{C0A3B7E8-9C9E-4809-9DEB-D2B78FBA7C77}"/>
    <hyperlink ref="LP4" r:id="rId164" display="https://www.fac.gov/audit-resources/sf-sac/additional-ueis-workbook/" xr:uid="{043FC4A4-D272-4D15-B8FA-D6269075C8FC}"/>
    <hyperlink ref="LR4" r:id="rId165" display="https://www.fac.gov/audit-resources/sf-sac/additional-ueis-workbook/" xr:uid="{9AF2426F-2644-40E7-A999-5F2A75319336}"/>
    <hyperlink ref="LT4" r:id="rId166" display="https://www.fac.gov/audit-resources/sf-sac/additional-ueis-workbook/" xr:uid="{4BD0C48E-0771-4C2F-9586-F22357A1CB4F}"/>
    <hyperlink ref="LV4" r:id="rId167" display="https://www.fac.gov/audit-resources/sf-sac/additional-ueis-workbook/" xr:uid="{8C4BB3DD-F305-4099-ACC7-DDD4A82F6ADB}"/>
    <hyperlink ref="LX4" r:id="rId168" display="https://www.fac.gov/audit-resources/sf-sac/additional-ueis-workbook/" xr:uid="{1724FC89-A5CF-408E-9444-B729E0A19D23}"/>
    <hyperlink ref="LZ4" r:id="rId169" display="https://www.fac.gov/audit-resources/sf-sac/additional-ueis-workbook/" xr:uid="{BD78ACBE-3641-4406-AD68-1C8A5B004EB9}"/>
    <hyperlink ref="MB4" r:id="rId170" display="https://www.fac.gov/audit-resources/sf-sac/additional-ueis-workbook/" xr:uid="{918580C9-BAC7-4316-BD51-0B47E979944C}"/>
    <hyperlink ref="MD4" r:id="rId171" display="https://www.fac.gov/audit-resources/sf-sac/additional-ueis-workbook/" xr:uid="{E21B335D-B4D1-48ED-8F47-CB55C2E4A684}"/>
    <hyperlink ref="MF4" r:id="rId172" display="https://www.fac.gov/audit-resources/sf-sac/additional-ueis-workbook/" xr:uid="{29681A6A-586E-4DBD-B2FD-E9ADC8084550}"/>
    <hyperlink ref="MH4" r:id="rId173" display="https://www.fac.gov/audit-resources/sf-sac/additional-ueis-workbook/" xr:uid="{DC7028D6-D9BD-483B-A54F-FFC18E73233F}"/>
    <hyperlink ref="MJ4" r:id="rId174" display="https://www.fac.gov/audit-resources/sf-sac/additional-ueis-workbook/" xr:uid="{BF98A470-177D-432D-82ED-2B9CC2862ECD}"/>
    <hyperlink ref="ML4" r:id="rId175" display="https://www.fac.gov/audit-resources/sf-sac/additional-ueis-workbook/" xr:uid="{90E3CCC2-F9B4-4B79-9597-5548FEC57DA6}"/>
    <hyperlink ref="MN4" r:id="rId176" display="https://www.fac.gov/audit-resources/sf-sac/additional-ueis-workbook/" xr:uid="{8AAC25EA-171C-4077-96DA-165D50D439C7}"/>
    <hyperlink ref="MP4" r:id="rId177" display="https://www.fac.gov/audit-resources/sf-sac/additional-ueis-workbook/" xr:uid="{58F9FE8E-2D12-4065-80C0-24A24AAF2FDD}"/>
    <hyperlink ref="MR4" r:id="rId178" display="https://www.fac.gov/audit-resources/sf-sac/additional-ueis-workbook/" xr:uid="{6508CE81-17A9-46DF-AC11-D46C68345382}"/>
    <hyperlink ref="MT4" r:id="rId179" display="https://www.fac.gov/audit-resources/sf-sac/additional-ueis-workbook/" xr:uid="{6F34B8CC-4EEB-47F9-B890-29133F0E4270}"/>
    <hyperlink ref="MV4" r:id="rId180" display="https://www.fac.gov/audit-resources/sf-sac/additional-ueis-workbook/" xr:uid="{010B0E69-F9E2-4D95-B65A-A380813772E0}"/>
    <hyperlink ref="MX4" r:id="rId181" display="https://www.fac.gov/audit-resources/sf-sac/additional-ueis-workbook/" xr:uid="{0B6719FD-D725-4C79-9A4F-8D8E80F60050}"/>
    <hyperlink ref="MZ4" r:id="rId182" display="https://www.fac.gov/audit-resources/sf-sac/additional-ueis-workbook/" xr:uid="{4A5E4AC2-1B26-472E-939B-0FEA14AE318A}"/>
    <hyperlink ref="NB4" r:id="rId183" display="https://www.fac.gov/audit-resources/sf-sac/additional-ueis-workbook/" xr:uid="{424C48A2-0479-40A6-B40D-2F934F0EDD6E}"/>
    <hyperlink ref="ND4" r:id="rId184" display="https://www.fac.gov/audit-resources/sf-sac/additional-ueis-workbook/" xr:uid="{8AC946F6-C835-4975-8881-4831BC890E65}"/>
    <hyperlink ref="NF4" r:id="rId185" display="https://www.fac.gov/audit-resources/sf-sac/additional-ueis-workbook/" xr:uid="{423543C3-47D6-4CD2-9A36-50C6E2424F22}"/>
    <hyperlink ref="NH4" r:id="rId186" display="https://www.fac.gov/audit-resources/sf-sac/additional-ueis-workbook/" xr:uid="{A624D542-BA30-431E-86EF-30983BE6C088}"/>
    <hyperlink ref="NJ4" r:id="rId187" display="https://www.fac.gov/audit-resources/sf-sac/additional-ueis-workbook/" xr:uid="{7CE88A0A-8A0B-4BE9-9DFB-C0866AF3C445}"/>
    <hyperlink ref="NL4" r:id="rId188" display="https://www.fac.gov/audit-resources/sf-sac/additional-ueis-workbook/" xr:uid="{5F20D38D-44E2-45BC-96EA-C5638FBA3EC6}"/>
    <hyperlink ref="NN4" r:id="rId189" display="https://www.fac.gov/audit-resources/sf-sac/additional-ueis-workbook/" xr:uid="{35E69D68-A336-43FD-8DBA-8CDA715F9546}"/>
    <hyperlink ref="NP4" r:id="rId190" display="https://www.fac.gov/audit-resources/sf-sac/additional-ueis-workbook/" xr:uid="{83672F5B-A2E5-4174-9978-A444DB4BF1CD}"/>
    <hyperlink ref="NR4" r:id="rId191" display="https://www.fac.gov/audit-resources/sf-sac/additional-ueis-workbook/" xr:uid="{29E380CE-1FAF-4937-815A-2AC30BD70B59}"/>
    <hyperlink ref="NT4" r:id="rId192" display="https://www.fac.gov/audit-resources/sf-sac/additional-ueis-workbook/" xr:uid="{FEB5742D-C01A-4E22-891E-E87A5700724B}"/>
    <hyperlink ref="NV4" r:id="rId193" display="https://www.fac.gov/audit-resources/sf-sac/additional-ueis-workbook/" xr:uid="{5C8ADAA9-45DF-48C6-BEAF-FE2A02FC36B2}"/>
    <hyperlink ref="NX4" r:id="rId194" display="https://www.fac.gov/audit-resources/sf-sac/additional-ueis-workbook/" xr:uid="{9B7AFC8C-5000-4E3B-A22F-25DBDCEB3584}"/>
    <hyperlink ref="NZ4" r:id="rId195" display="https://www.fac.gov/audit-resources/sf-sac/additional-ueis-workbook/" xr:uid="{F4D26976-5C2F-4308-B118-94E8ED02E01B}"/>
    <hyperlink ref="OB4" r:id="rId196" display="https://www.fac.gov/audit-resources/sf-sac/additional-ueis-workbook/" xr:uid="{E6466DB5-7F35-43DF-B607-7044EAFCE60D}"/>
    <hyperlink ref="OD4" r:id="rId197" display="https://www.fac.gov/audit-resources/sf-sac/additional-ueis-workbook/" xr:uid="{FEE32716-D1FA-41B5-BE72-0FAC5223B37D}"/>
    <hyperlink ref="OF4" r:id="rId198" display="https://www.fac.gov/audit-resources/sf-sac/additional-ueis-workbook/" xr:uid="{6E0645E9-733E-450C-A212-631E372D9994}"/>
    <hyperlink ref="OH4" r:id="rId199" display="https://www.fac.gov/audit-resources/sf-sac/additional-ueis-workbook/" xr:uid="{9F95C2E9-1016-45B7-8623-C7DB50FA8A1F}"/>
    <hyperlink ref="OJ4" r:id="rId200" display="https://www.fac.gov/audit-resources/sf-sac/additional-ueis-workbook/" xr:uid="{17D52C8F-3F8D-4A63-9F23-8160A2045695}"/>
    <hyperlink ref="OL4" r:id="rId201" display="https://www.fac.gov/audit-resources/sf-sac/additional-ueis-workbook/" xr:uid="{92F8A7EE-0475-4CD1-87D3-6DFF3AC8332A}"/>
    <hyperlink ref="ON4" r:id="rId202" display="https://www.fac.gov/audit-resources/sf-sac/additional-ueis-workbook/" xr:uid="{6419605B-FB33-4632-917E-0C7461D16563}"/>
    <hyperlink ref="OP4" r:id="rId203" display="https://www.fac.gov/audit-resources/sf-sac/additional-ueis-workbook/" xr:uid="{FBAF8DF8-7E2D-483B-BFF5-F05B20276509}"/>
    <hyperlink ref="OR4" r:id="rId204" display="https://www.fac.gov/audit-resources/sf-sac/additional-ueis-workbook/" xr:uid="{F2720BFA-4396-4B19-81DC-C672A27E36D9}"/>
    <hyperlink ref="OT4" r:id="rId205" display="https://www.fac.gov/audit-resources/sf-sac/additional-ueis-workbook/" xr:uid="{305FCF61-3601-4354-A91A-85313D75DDD9}"/>
    <hyperlink ref="OV4" r:id="rId206" display="https://www.fac.gov/audit-resources/sf-sac/additional-ueis-workbook/" xr:uid="{40D736C3-FFCC-45F6-9EBF-227179E6C348}"/>
    <hyperlink ref="OX4" r:id="rId207" display="https://www.fac.gov/audit-resources/sf-sac/additional-ueis-workbook/" xr:uid="{6D34973F-2CDB-4E61-929A-E4C887E8AADB}"/>
    <hyperlink ref="OZ4" r:id="rId208" display="https://www.fac.gov/audit-resources/sf-sac/additional-ueis-workbook/" xr:uid="{626EE970-B1E5-4330-9799-9744A96454D8}"/>
    <hyperlink ref="PB4" r:id="rId209" display="https://www.fac.gov/audit-resources/sf-sac/additional-ueis-workbook/" xr:uid="{C771983B-755C-489E-BBAC-16DBAD7CB251}"/>
    <hyperlink ref="PD4" r:id="rId210" display="https://www.fac.gov/audit-resources/sf-sac/additional-ueis-workbook/" xr:uid="{1BB174EA-7748-4D22-93C2-8D3C7C20F647}"/>
    <hyperlink ref="PF4" r:id="rId211" display="https://www.fac.gov/audit-resources/sf-sac/additional-ueis-workbook/" xr:uid="{8380D091-AA1E-44E2-83ED-0ECBF0612471}"/>
    <hyperlink ref="PH4" r:id="rId212" display="https://www.fac.gov/audit-resources/sf-sac/additional-ueis-workbook/" xr:uid="{0CDB122D-DEB3-446B-9F94-D69E6C37FE2C}"/>
    <hyperlink ref="PJ4" r:id="rId213" display="https://www.fac.gov/audit-resources/sf-sac/additional-ueis-workbook/" xr:uid="{426B2C1F-4AED-4F46-9D64-F8DDD72165A0}"/>
    <hyperlink ref="PL4" r:id="rId214" display="https://www.fac.gov/audit-resources/sf-sac/additional-ueis-workbook/" xr:uid="{ED2BE5DC-1501-46B5-8C9A-A79DFFFB62D1}"/>
    <hyperlink ref="PN4" r:id="rId215" display="https://www.fac.gov/audit-resources/sf-sac/additional-ueis-workbook/" xr:uid="{CA813980-A27F-46F4-A4BD-7B03D75E9467}"/>
    <hyperlink ref="PP4" r:id="rId216" display="https://www.fac.gov/audit-resources/sf-sac/additional-ueis-workbook/" xr:uid="{3F8194C3-E199-48C8-AE2F-66E662BB2912}"/>
    <hyperlink ref="PR4" r:id="rId217" display="https://www.fac.gov/audit-resources/sf-sac/additional-ueis-workbook/" xr:uid="{118F7FD8-A667-4261-941F-635B92508592}"/>
    <hyperlink ref="PT4" r:id="rId218" display="https://www.fac.gov/audit-resources/sf-sac/additional-ueis-workbook/" xr:uid="{95B209E9-567F-4374-8DFF-0661099B178D}"/>
    <hyperlink ref="PV4" r:id="rId219" display="https://www.fac.gov/audit-resources/sf-sac/additional-ueis-workbook/" xr:uid="{147CC532-38D4-4311-B3CF-5687FB420D6C}"/>
    <hyperlink ref="PX4" r:id="rId220" display="https://www.fac.gov/audit-resources/sf-sac/additional-ueis-workbook/" xr:uid="{0D62D0E0-1F6E-4C8D-887C-951BCE1A5A19}"/>
    <hyperlink ref="PZ4" r:id="rId221" display="https://www.fac.gov/audit-resources/sf-sac/additional-ueis-workbook/" xr:uid="{EF25E5A2-5103-40B8-8EC8-59D268B0AA8C}"/>
    <hyperlink ref="QB4" r:id="rId222" display="https://www.fac.gov/audit-resources/sf-sac/additional-ueis-workbook/" xr:uid="{301FFC69-CF56-4A9A-B18E-3E7420575A17}"/>
    <hyperlink ref="QD4" r:id="rId223" display="https://www.fac.gov/audit-resources/sf-sac/additional-ueis-workbook/" xr:uid="{F28D1C6D-1EC9-42CB-9B55-A330B340CC61}"/>
    <hyperlink ref="QF4" r:id="rId224" display="https://www.fac.gov/audit-resources/sf-sac/additional-ueis-workbook/" xr:uid="{144B2F46-3E3F-4DA6-9B61-06E5B3E41F4A}"/>
    <hyperlink ref="QH4" r:id="rId225" display="https://www.fac.gov/audit-resources/sf-sac/additional-ueis-workbook/" xr:uid="{5978502D-2329-49FE-913F-82244A352DC3}"/>
    <hyperlink ref="QJ4" r:id="rId226" display="https://www.fac.gov/audit-resources/sf-sac/additional-ueis-workbook/" xr:uid="{261E5168-9CCF-44F5-9238-3C620C61ABEB}"/>
    <hyperlink ref="QL4" r:id="rId227" display="https://www.fac.gov/audit-resources/sf-sac/additional-ueis-workbook/" xr:uid="{6C913D7D-A019-4C2B-89AA-A53C2E91E296}"/>
    <hyperlink ref="QN4" r:id="rId228" display="https://www.fac.gov/audit-resources/sf-sac/additional-ueis-workbook/" xr:uid="{75526D99-D2E5-4188-A4B0-6D3754017BFD}"/>
    <hyperlink ref="QP4" r:id="rId229" display="https://www.fac.gov/audit-resources/sf-sac/additional-ueis-workbook/" xr:uid="{8E5E428F-08FF-4067-981F-2FA3F7D32F31}"/>
    <hyperlink ref="QR4" r:id="rId230" display="https://www.fac.gov/audit-resources/sf-sac/additional-ueis-workbook/" xr:uid="{F7CE41B0-A2FF-499F-A730-00F8E76DB01B}"/>
    <hyperlink ref="QT4" r:id="rId231" display="https://www.fac.gov/audit-resources/sf-sac/additional-ueis-workbook/" xr:uid="{952F9145-5D7E-4A83-8E16-961B7A4DC07C}"/>
    <hyperlink ref="QV4" r:id="rId232" display="https://www.fac.gov/audit-resources/sf-sac/additional-ueis-workbook/" xr:uid="{2B83C7F1-7FFF-4314-8123-77C4788C91D5}"/>
    <hyperlink ref="QX4" r:id="rId233" display="https://www.fac.gov/audit-resources/sf-sac/additional-ueis-workbook/" xr:uid="{E3636624-0918-4405-9E3C-A4CF83EC4805}"/>
    <hyperlink ref="QZ4" r:id="rId234" display="https://www.fac.gov/audit-resources/sf-sac/additional-ueis-workbook/" xr:uid="{F258B3CF-FBCA-4F1C-AE9E-15C1BF03970D}"/>
    <hyperlink ref="RB4" r:id="rId235" display="https://www.fac.gov/audit-resources/sf-sac/additional-ueis-workbook/" xr:uid="{98657DB6-C54D-4A9A-A1BE-BD3E808BA8EE}"/>
    <hyperlink ref="RD4" r:id="rId236" display="https://www.fac.gov/audit-resources/sf-sac/additional-ueis-workbook/" xr:uid="{92E629D3-C0F6-49F2-A379-8FB99E4FB201}"/>
    <hyperlink ref="RF4" r:id="rId237" display="https://www.fac.gov/audit-resources/sf-sac/additional-ueis-workbook/" xr:uid="{8CF92A44-DEC3-4593-9670-095E51F560B2}"/>
    <hyperlink ref="RH4" r:id="rId238" display="https://www.fac.gov/audit-resources/sf-sac/additional-ueis-workbook/" xr:uid="{93275584-597E-4F8E-9A08-0BCB83A5DA51}"/>
    <hyperlink ref="RJ4" r:id="rId239" display="https://www.fac.gov/audit-resources/sf-sac/additional-ueis-workbook/" xr:uid="{41B81197-8C07-494B-A2F2-D4889DD9DEB7}"/>
    <hyperlink ref="RL4" r:id="rId240" display="https://www.fac.gov/audit-resources/sf-sac/additional-ueis-workbook/" xr:uid="{D44C4BC3-C54A-49C2-83F5-82EC712FBDEB}"/>
    <hyperlink ref="RN4" r:id="rId241" display="https://www.fac.gov/audit-resources/sf-sac/additional-ueis-workbook/" xr:uid="{AF268DE7-8173-4CF2-8F3B-86D5A5484F1F}"/>
    <hyperlink ref="RP4" r:id="rId242" display="https://www.fac.gov/audit-resources/sf-sac/additional-ueis-workbook/" xr:uid="{120CC0AF-676D-49E3-91CA-D55DFFE09705}"/>
    <hyperlink ref="RR4" r:id="rId243" display="https://www.fac.gov/audit-resources/sf-sac/additional-ueis-workbook/" xr:uid="{2ACFDCB3-C25B-4ED1-A6D9-FD2EE749D219}"/>
    <hyperlink ref="RT4" r:id="rId244" display="https://www.fac.gov/audit-resources/sf-sac/additional-ueis-workbook/" xr:uid="{F156A29F-4ADF-485D-97E4-DB5EE6B7C5F1}"/>
    <hyperlink ref="RV4" r:id="rId245" display="https://www.fac.gov/audit-resources/sf-sac/additional-ueis-workbook/" xr:uid="{F82877ED-199E-4C41-96F6-5D8CD38DD8F8}"/>
    <hyperlink ref="RX4" r:id="rId246" display="https://www.fac.gov/audit-resources/sf-sac/additional-ueis-workbook/" xr:uid="{D9AA3C9C-8384-4E6C-BB2E-73D5302AB92D}"/>
    <hyperlink ref="RZ4" r:id="rId247" display="https://www.fac.gov/audit-resources/sf-sac/additional-ueis-workbook/" xr:uid="{03C9B84D-2ABF-4D50-853A-5E9B41B8384E}"/>
    <hyperlink ref="SB4" r:id="rId248" display="https://www.fac.gov/audit-resources/sf-sac/additional-ueis-workbook/" xr:uid="{7AE658EE-7488-419F-8AA1-684C39E5105B}"/>
    <hyperlink ref="SD4" r:id="rId249" display="https://www.fac.gov/audit-resources/sf-sac/additional-ueis-workbook/" xr:uid="{A5B6CF3B-A7E9-479F-AE1E-01805D19FB44}"/>
    <hyperlink ref="SF4" r:id="rId250" display="https://www.fac.gov/audit-resources/sf-sac/additional-ueis-workbook/" xr:uid="{E006935F-34B4-4AE3-843F-E73EE00D7584}"/>
    <hyperlink ref="SH4" r:id="rId251" display="https://www.fac.gov/audit-resources/sf-sac/additional-ueis-workbook/" xr:uid="{51A41376-1B7D-4C08-B93D-5222ACE55E0D}"/>
    <hyperlink ref="SJ4" r:id="rId252" display="https://www.fac.gov/audit-resources/sf-sac/additional-ueis-workbook/" xr:uid="{B7A3ADE9-A1AC-49CE-9AD4-AA3B04D4712B}"/>
    <hyperlink ref="SL4" r:id="rId253" display="https://www.fac.gov/audit-resources/sf-sac/additional-ueis-workbook/" xr:uid="{610D072F-43AA-4E17-99CC-967B17129C1D}"/>
    <hyperlink ref="SN4" r:id="rId254" display="https://www.fac.gov/audit-resources/sf-sac/additional-ueis-workbook/" xr:uid="{25A5FB37-F591-4B2F-B337-73F5DFC5C800}"/>
    <hyperlink ref="SP4" r:id="rId255" display="https://www.fac.gov/audit-resources/sf-sac/additional-ueis-workbook/" xr:uid="{8F77B056-4E1F-451A-BFB7-EBA2967F56F7}"/>
    <hyperlink ref="SR4" r:id="rId256" display="https://www.fac.gov/audit-resources/sf-sac/additional-ueis-workbook/" xr:uid="{B3D72D94-884A-4196-90A7-BE1E9EC9C548}"/>
    <hyperlink ref="ST4" r:id="rId257" display="https://www.fac.gov/audit-resources/sf-sac/additional-ueis-workbook/" xr:uid="{B3C17B81-FEE5-489A-B4AD-5C344CCEF857}"/>
    <hyperlink ref="SV4" r:id="rId258" display="https://www.fac.gov/audit-resources/sf-sac/additional-ueis-workbook/" xr:uid="{3E997B60-7C3E-4624-AE63-4BEF5AD34034}"/>
    <hyperlink ref="SX4" r:id="rId259" display="https://www.fac.gov/audit-resources/sf-sac/additional-ueis-workbook/" xr:uid="{AFF1277C-8032-4992-8C4F-1656740536DA}"/>
    <hyperlink ref="SZ4" r:id="rId260" display="https://www.fac.gov/audit-resources/sf-sac/additional-ueis-workbook/" xr:uid="{11EF6A73-1FA4-4E64-BD56-975D6EF1B50F}"/>
    <hyperlink ref="TB4" r:id="rId261" display="https://www.fac.gov/audit-resources/sf-sac/additional-ueis-workbook/" xr:uid="{EF5BCAB2-70EF-48C8-9C84-3B4518D06D22}"/>
    <hyperlink ref="TD4" r:id="rId262" display="https://www.fac.gov/audit-resources/sf-sac/additional-ueis-workbook/" xr:uid="{05673981-3A97-41B5-8B1C-9B7067CEE6F7}"/>
    <hyperlink ref="TF4" r:id="rId263" display="https://www.fac.gov/audit-resources/sf-sac/additional-ueis-workbook/" xr:uid="{66CB733D-9950-4F78-A0C7-078E43A237F3}"/>
    <hyperlink ref="TH4" r:id="rId264" display="https://www.fac.gov/audit-resources/sf-sac/additional-ueis-workbook/" xr:uid="{20992862-145C-44ED-9A65-F5C2D461CD79}"/>
    <hyperlink ref="TJ4" r:id="rId265" display="https://www.fac.gov/audit-resources/sf-sac/additional-ueis-workbook/" xr:uid="{4E406BC8-B9B3-40B1-A548-7ACB20640E14}"/>
    <hyperlink ref="TL4" r:id="rId266" display="https://www.fac.gov/audit-resources/sf-sac/additional-ueis-workbook/" xr:uid="{B61D462D-3FF2-469C-A463-B344C503C531}"/>
    <hyperlink ref="TN4" r:id="rId267" display="https://www.fac.gov/audit-resources/sf-sac/additional-ueis-workbook/" xr:uid="{F5FEEF43-4997-4568-A281-BD5944D02D68}"/>
    <hyperlink ref="TP4" r:id="rId268" display="https://www.fac.gov/audit-resources/sf-sac/additional-ueis-workbook/" xr:uid="{A777C129-E963-4E66-93F5-10F177A8DC74}"/>
    <hyperlink ref="TR4" r:id="rId269" display="https://www.fac.gov/audit-resources/sf-sac/additional-ueis-workbook/" xr:uid="{41BD5141-0FB2-4194-9C81-B671F964EAF4}"/>
    <hyperlink ref="TT4" r:id="rId270" display="https://www.fac.gov/audit-resources/sf-sac/additional-ueis-workbook/" xr:uid="{2313601C-6DD6-46BE-97AD-24A9E8B7A917}"/>
    <hyperlink ref="TV4" r:id="rId271" display="https://www.fac.gov/audit-resources/sf-sac/additional-ueis-workbook/" xr:uid="{DC8145EE-6149-4613-A608-5CD7302EF498}"/>
    <hyperlink ref="TX4" r:id="rId272" display="https://www.fac.gov/audit-resources/sf-sac/additional-ueis-workbook/" xr:uid="{BDE29DE7-9C30-410A-B33D-5AB591CFAAB1}"/>
    <hyperlink ref="TZ4" r:id="rId273" display="https://www.fac.gov/audit-resources/sf-sac/additional-ueis-workbook/" xr:uid="{E3CACE91-7DB0-4FA6-BEE8-7ADAB2C909A2}"/>
    <hyperlink ref="UB4" r:id="rId274" display="https://www.fac.gov/audit-resources/sf-sac/additional-ueis-workbook/" xr:uid="{761FB854-02D2-4591-A65A-BB4BDE73A834}"/>
    <hyperlink ref="UD4" r:id="rId275" display="https://www.fac.gov/audit-resources/sf-sac/additional-ueis-workbook/" xr:uid="{99C21E9F-0F61-4C6E-977E-E2E822A11955}"/>
    <hyperlink ref="UF4" r:id="rId276" display="https://www.fac.gov/audit-resources/sf-sac/additional-ueis-workbook/" xr:uid="{E9965AB3-2154-468A-A99F-7F7CF28F9120}"/>
    <hyperlink ref="UH4" r:id="rId277" display="https://www.fac.gov/audit-resources/sf-sac/additional-ueis-workbook/" xr:uid="{637D2D9E-844A-41BB-B5E4-C25C32EBF38B}"/>
    <hyperlink ref="UJ4" r:id="rId278" display="https://www.fac.gov/audit-resources/sf-sac/additional-ueis-workbook/" xr:uid="{1A075ACE-A1FA-41CD-B89D-2B07BDCD7EA2}"/>
    <hyperlink ref="UL4" r:id="rId279" display="https://www.fac.gov/audit-resources/sf-sac/additional-ueis-workbook/" xr:uid="{FC81F9BE-3965-4EA7-93BD-0A73E63CAB7D}"/>
    <hyperlink ref="UN4" r:id="rId280" display="https://www.fac.gov/audit-resources/sf-sac/additional-ueis-workbook/" xr:uid="{B168B70E-3671-4FF0-A2B8-06E0E0860A8C}"/>
    <hyperlink ref="UP4" r:id="rId281" display="https://www.fac.gov/audit-resources/sf-sac/additional-ueis-workbook/" xr:uid="{4C6DCB9E-2D2A-4FC4-8D20-78D009DFD08A}"/>
    <hyperlink ref="UR4" r:id="rId282" display="https://www.fac.gov/audit-resources/sf-sac/additional-ueis-workbook/" xr:uid="{DEA9E714-BAC6-4202-B2A7-E3392093D15E}"/>
    <hyperlink ref="UT4" r:id="rId283" display="https://www.fac.gov/audit-resources/sf-sac/additional-ueis-workbook/" xr:uid="{4429FBD2-5F9B-41E6-8F73-E35F0B666569}"/>
    <hyperlink ref="UV4" r:id="rId284" display="https://www.fac.gov/audit-resources/sf-sac/additional-ueis-workbook/" xr:uid="{8B4516E1-B2E5-4589-9EB5-77BDFE2B2F86}"/>
    <hyperlink ref="UX4" r:id="rId285" display="https://www.fac.gov/audit-resources/sf-sac/additional-ueis-workbook/" xr:uid="{70DB2B36-D8B2-4338-8300-B1164BC423BA}"/>
    <hyperlink ref="UZ4" r:id="rId286" display="https://www.fac.gov/audit-resources/sf-sac/additional-ueis-workbook/" xr:uid="{D3ED387E-E306-4580-AA04-D091F1B6B2AA}"/>
    <hyperlink ref="VB4" r:id="rId287" display="https://www.fac.gov/audit-resources/sf-sac/additional-ueis-workbook/" xr:uid="{289F9D23-F109-4798-A85D-FB2CD2815938}"/>
    <hyperlink ref="VD4" r:id="rId288" display="https://www.fac.gov/audit-resources/sf-sac/additional-ueis-workbook/" xr:uid="{FAF72269-EA42-417E-A8F4-9A22E193CFD9}"/>
    <hyperlink ref="VF4" r:id="rId289" display="https://www.fac.gov/audit-resources/sf-sac/additional-ueis-workbook/" xr:uid="{16ED2E85-0017-44EF-9E74-0DDB6B027A60}"/>
    <hyperlink ref="VH4" r:id="rId290" display="https://www.fac.gov/audit-resources/sf-sac/additional-ueis-workbook/" xr:uid="{E75FE815-491C-42AD-ACBE-F3BB5BC5BF4B}"/>
    <hyperlink ref="VJ4" r:id="rId291" display="https://www.fac.gov/audit-resources/sf-sac/additional-ueis-workbook/" xr:uid="{836F9C16-CF3D-4A5E-9C0A-0640E4E316E0}"/>
    <hyperlink ref="VL4" r:id="rId292" display="https://www.fac.gov/audit-resources/sf-sac/additional-ueis-workbook/" xr:uid="{F339F85B-E338-426D-8B9E-2A43E0B4F64A}"/>
    <hyperlink ref="VN4" r:id="rId293" display="https://www.fac.gov/audit-resources/sf-sac/additional-ueis-workbook/" xr:uid="{3D6A8EB9-E485-4FF5-91D6-3B083D7C29A9}"/>
    <hyperlink ref="VP4" r:id="rId294" display="https://www.fac.gov/audit-resources/sf-sac/additional-ueis-workbook/" xr:uid="{360476AE-7AC1-4FCA-8B85-5226ED8E3C00}"/>
    <hyperlink ref="VR4" r:id="rId295" display="https://www.fac.gov/audit-resources/sf-sac/additional-ueis-workbook/" xr:uid="{C80CF1B8-0464-429F-A4B2-FC808330F11F}"/>
    <hyperlink ref="VT4" r:id="rId296" display="https://www.fac.gov/audit-resources/sf-sac/additional-ueis-workbook/" xr:uid="{BC633DCE-FB3C-47A6-9BB8-ECB995674A39}"/>
    <hyperlink ref="VV4" r:id="rId297" display="https://www.fac.gov/audit-resources/sf-sac/additional-ueis-workbook/" xr:uid="{2C9DC369-F267-4B2B-B86C-D8E2AB5BDB9C}"/>
    <hyperlink ref="VX4" r:id="rId298" display="https://www.fac.gov/audit-resources/sf-sac/additional-ueis-workbook/" xr:uid="{BB826BA1-3FAC-48C2-BEAE-AC12DA37C45C}"/>
    <hyperlink ref="VZ4" r:id="rId299" display="https://www.fac.gov/audit-resources/sf-sac/additional-ueis-workbook/" xr:uid="{C3407D90-D8E4-4739-8740-770744C1A26B}"/>
    <hyperlink ref="WB4" r:id="rId300" display="https://www.fac.gov/audit-resources/sf-sac/additional-ueis-workbook/" xr:uid="{4926D8E1-D422-4A6E-985B-28C389356BF3}"/>
    <hyperlink ref="WD4" r:id="rId301" display="https://www.fac.gov/audit-resources/sf-sac/additional-ueis-workbook/" xr:uid="{A2C482AB-19E9-475D-AF87-5AF5CEB72D92}"/>
    <hyperlink ref="WF4" r:id="rId302" display="https://www.fac.gov/audit-resources/sf-sac/additional-ueis-workbook/" xr:uid="{139E2F54-3FE2-4005-A6F6-1C7D2B2BB10A}"/>
    <hyperlink ref="WH4" r:id="rId303" display="https://www.fac.gov/audit-resources/sf-sac/additional-ueis-workbook/" xr:uid="{64DC5870-DFD3-45D7-A940-D74CD598BCE6}"/>
    <hyperlink ref="WJ4" r:id="rId304" display="https://www.fac.gov/audit-resources/sf-sac/additional-ueis-workbook/" xr:uid="{ECF26F64-4C98-4331-8DBA-EC7A7CB41E4B}"/>
    <hyperlink ref="WL4" r:id="rId305" display="https://www.fac.gov/audit-resources/sf-sac/additional-ueis-workbook/" xr:uid="{CEAE4C33-4B56-4113-9125-BBE06504A9AB}"/>
    <hyperlink ref="WN4" r:id="rId306" display="https://www.fac.gov/audit-resources/sf-sac/additional-ueis-workbook/" xr:uid="{2B1FFD32-76B8-41B4-AAA7-8DF0569E46B6}"/>
    <hyperlink ref="WP4" r:id="rId307" display="https://www.fac.gov/audit-resources/sf-sac/additional-ueis-workbook/" xr:uid="{03F26DE3-FFF0-4960-8ABD-8BFBD65AEA68}"/>
    <hyperlink ref="WR4" r:id="rId308" display="https://www.fac.gov/audit-resources/sf-sac/additional-ueis-workbook/" xr:uid="{AFFE0F73-D3BB-4D51-BAD8-858C566296C2}"/>
    <hyperlink ref="WT4" r:id="rId309" display="https://www.fac.gov/audit-resources/sf-sac/additional-ueis-workbook/" xr:uid="{364FE5E6-8A2A-43B2-8BDE-A1CB44F66AA2}"/>
    <hyperlink ref="WV4" r:id="rId310" display="https://www.fac.gov/audit-resources/sf-sac/additional-ueis-workbook/" xr:uid="{B45455F4-4D2F-4727-BCEF-8AF5BBA448B3}"/>
    <hyperlink ref="WX4" r:id="rId311" display="https://www.fac.gov/audit-resources/sf-sac/additional-ueis-workbook/" xr:uid="{0345CD15-84B5-425B-BA63-74ED2B4BAA39}"/>
    <hyperlink ref="WZ4" r:id="rId312" display="https://www.fac.gov/audit-resources/sf-sac/additional-ueis-workbook/" xr:uid="{851B3539-A770-4458-804E-5EA7479D9DD3}"/>
    <hyperlink ref="XB4" r:id="rId313" display="https://www.fac.gov/audit-resources/sf-sac/additional-ueis-workbook/" xr:uid="{F4FEB473-F7EA-4532-8748-4346F4998B36}"/>
    <hyperlink ref="XD4" r:id="rId314" display="https://www.fac.gov/audit-resources/sf-sac/additional-ueis-workbook/" xr:uid="{4030FBCA-689A-4B5A-98F9-538EAA563877}"/>
    <hyperlink ref="XF4" r:id="rId315" display="https://www.fac.gov/audit-resources/sf-sac/additional-ueis-workbook/" xr:uid="{1A64B0C6-F23D-49F0-8605-AAA280028499}"/>
    <hyperlink ref="XH4" r:id="rId316" display="https://www.fac.gov/audit-resources/sf-sac/additional-ueis-workbook/" xr:uid="{82FA1702-0E42-4A04-80E4-A50B10682B5A}"/>
    <hyperlink ref="XJ4" r:id="rId317" display="https://www.fac.gov/audit-resources/sf-sac/additional-ueis-workbook/" xr:uid="{AF1C469A-0136-4F8E-8DE9-8EDEDE04ACCA}"/>
    <hyperlink ref="XL4" r:id="rId318" display="https://www.fac.gov/audit-resources/sf-sac/additional-ueis-workbook/" xr:uid="{77A22541-E407-4B40-882B-3C074E13A70D}"/>
    <hyperlink ref="XN4" r:id="rId319" display="https://www.fac.gov/audit-resources/sf-sac/additional-ueis-workbook/" xr:uid="{BE516B70-8499-4469-8A89-B48293C8C33D}"/>
    <hyperlink ref="XP4" r:id="rId320" display="https://www.fac.gov/audit-resources/sf-sac/additional-ueis-workbook/" xr:uid="{73733FF1-1591-4452-8768-A1399EB03829}"/>
    <hyperlink ref="XR4" r:id="rId321" display="https://www.fac.gov/audit-resources/sf-sac/additional-ueis-workbook/" xr:uid="{86155408-FAC3-4DA5-9D50-8EB600C9FE3E}"/>
    <hyperlink ref="XT4" r:id="rId322" display="https://www.fac.gov/audit-resources/sf-sac/additional-ueis-workbook/" xr:uid="{9E66B6E7-CCA1-4CC7-929E-89C57DF77F5A}"/>
    <hyperlink ref="XV4" r:id="rId323" display="https://www.fac.gov/audit-resources/sf-sac/additional-ueis-workbook/" xr:uid="{C3CFFDE0-7390-4D75-9F01-2D16DB205B45}"/>
    <hyperlink ref="XX4" r:id="rId324" display="https://www.fac.gov/audit-resources/sf-sac/additional-ueis-workbook/" xr:uid="{B6A71991-D095-4011-925C-B9785588A8C9}"/>
    <hyperlink ref="XZ4" r:id="rId325" display="https://www.fac.gov/audit-resources/sf-sac/additional-ueis-workbook/" xr:uid="{E051975F-7797-4A4C-8771-25AED5931F3C}"/>
    <hyperlink ref="YB4" r:id="rId326" display="https://www.fac.gov/audit-resources/sf-sac/additional-ueis-workbook/" xr:uid="{DD1A4821-46C4-48C7-9972-06BE201AB04E}"/>
    <hyperlink ref="YD4" r:id="rId327" display="https://www.fac.gov/audit-resources/sf-sac/additional-ueis-workbook/" xr:uid="{4A711A82-FC2E-4DFC-9E06-4E764ECEA241}"/>
    <hyperlink ref="YF4" r:id="rId328" display="https://www.fac.gov/audit-resources/sf-sac/additional-ueis-workbook/" xr:uid="{D7A0FF0C-DE42-4716-9F5D-15F96427C050}"/>
    <hyperlink ref="YH4" r:id="rId329" display="https://www.fac.gov/audit-resources/sf-sac/additional-ueis-workbook/" xr:uid="{0312F41E-AD2E-490E-AD81-05DF87F2FA1D}"/>
    <hyperlink ref="YJ4" r:id="rId330" display="https://www.fac.gov/audit-resources/sf-sac/additional-ueis-workbook/" xr:uid="{5C636FF5-1CDF-40EC-8442-5607D337532D}"/>
    <hyperlink ref="YL4" r:id="rId331" display="https://www.fac.gov/audit-resources/sf-sac/additional-ueis-workbook/" xr:uid="{1A955526-BEC7-4210-B1C4-CC2C3E8EEE6F}"/>
    <hyperlink ref="YN4" r:id="rId332" display="https://www.fac.gov/audit-resources/sf-sac/additional-ueis-workbook/" xr:uid="{7C2B5AB4-9721-4863-B6E6-98478FBF095C}"/>
    <hyperlink ref="YP4" r:id="rId333" display="https://www.fac.gov/audit-resources/sf-sac/additional-ueis-workbook/" xr:uid="{4C636B99-9143-480A-9793-D09F63A88B05}"/>
    <hyperlink ref="YR4" r:id="rId334" display="https://www.fac.gov/audit-resources/sf-sac/additional-ueis-workbook/" xr:uid="{D8486BE7-32CE-4276-A3AC-83833295D5B8}"/>
    <hyperlink ref="YT4" r:id="rId335" display="https://www.fac.gov/audit-resources/sf-sac/additional-ueis-workbook/" xr:uid="{9B51C227-D6B0-445D-A09B-84042346BEF0}"/>
    <hyperlink ref="YV4" r:id="rId336" display="https://www.fac.gov/audit-resources/sf-sac/additional-ueis-workbook/" xr:uid="{C8B3681B-097F-4641-A803-F6F29CE2A649}"/>
    <hyperlink ref="YX4" r:id="rId337" display="https://www.fac.gov/audit-resources/sf-sac/additional-ueis-workbook/" xr:uid="{A83F3690-71A6-435E-8A11-821F9116194D}"/>
    <hyperlink ref="YZ4" r:id="rId338" display="https://www.fac.gov/audit-resources/sf-sac/additional-ueis-workbook/" xr:uid="{80669891-4E6C-4542-97BE-5A25A612ADC2}"/>
    <hyperlink ref="ZB4" r:id="rId339" display="https://www.fac.gov/audit-resources/sf-sac/additional-ueis-workbook/" xr:uid="{B9E4AC22-3540-4010-87F5-4108C77DF5E4}"/>
    <hyperlink ref="ZD4" r:id="rId340" display="https://www.fac.gov/audit-resources/sf-sac/additional-ueis-workbook/" xr:uid="{04450F82-7B1C-4A97-A7B7-9B61D93DF2CB}"/>
    <hyperlink ref="ZF4" r:id="rId341" display="https://www.fac.gov/audit-resources/sf-sac/additional-ueis-workbook/" xr:uid="{499D387D-C7AB-4C8B-B4D7-E5A4645D3DB2}"/>
    <hyperlink ref="ZH4" r:id="rId342" display="https://www.fac.gov/audit-resources/sf-sac/additional-ueis-workbook/" xr:uid="{F3C93D15-B731-4E0D-9B4F-9BE564C96FDC}"/>
    <hyperlink ref="ZJ4" r:id="rId343" display="https://www.fac.gov/audit-resources/sf-sac/additional-ueis-workbook/" xr:uid="{109E365A-D43B-43C0-BF4B-73DF2B0A85F1}"/>
    <hyperlink ref="ZL4" r:id="rId344" display="https://www.fac.gov/audit-resources/sf-sac/additional-ueis-workbook/" xr:uid="{9A4668BE-30D8-4333-B355-7420448260A0}"/>
    <hyperlink ref="ZN4" r:id="rId345" display="https://www.fac.gov/audit-resources/sf-sac/additional-ueis-workbook/" xr:uid="{E7C2B5F7-076B-42C6-9AFD-BDADC11F17CD}"/>
    <hyperlink ref="ZP4" r:id="rId346" display="https://www.fac.gov/audit-resources/sf-sac/additional-ueis-workbook/" xr:uid="{ACFA9237-0B4E-4709-A225-A77F2DECC242}"/>
    <hyperlink ref="ZR4" r:id="rId347" display="https://www.fac.gov/audit-resources/sf-sac/additional-ueis-workbook/" xr:uid="{76754A79-100A-4631-A55A-B2566EC027FE}"/>
    <hyperlink ref="ZT4" r:id="rId348" display="https://www.fac.gov/audit-resources/sf-sac/additional-ueis-workbook/" xr:uid="{83B8478D-0ACC-4472-8992-153184E4D8A1}"/>
    <hyperlink ref="ZV4" r:id="rId349" display="https://www.fac.gov/audit-resources/sf-sac/additional-ueis-workbook/" xr:uid="{C53E26B1-A783-444E-9D71-D002E47AD33A}"/>
    <hyperlink ref="ZX4" r:id="rId350" display="https://www.fac.gov/audit-resources/sf-sac/additional-ueis-workbook/" xr:uid="{3CBC7068-AC91-4C40-9DA5-66C52A87356C}"/>
    <hyperlink ref="ZZ4" r:id="rId351" display="https://www.fac.gov/audit-resources/sf-sac/additional-ueis-workbook/" xr:uid="{EA6378F6-460A-4B3E-BAC7-B7E85FB9A56C}"/>
    <hyperlink ref="AAB4" r:id="rId352" display="https://www.fac.gov/audit-resources/sf-sac/additional-ueis-workbook/" xr:uid="{A8FBF757-D984-484A-8D73-233878F94745}"/>
    <hyperlink ref="AAD4" r:id="rId353" display="https://www.fac.gov/audit-resources/sf-sac/additional-ueis-workbook/" xr:uid="{DB9FED6F-0A62-4366-8F23-953B850FA441}"/>
    <hyperlink ref="AAF4" r:id="rId354" display="https://www.fac.gov/audit-resources/sf-sac/additional-ueis-workbook/" xr:uid="{A51F853F-E114-4262-A658-3A1E0D7FE7F7}"/>
    <hyperlink ref="AAH4" r:id="rId355" display="https://www.fac.gov/audit-resources/sf-sac/additional-ueis-workbook/" xr:uid="{056F0765-D315-4E04-A81F-51EAC7D7FEB1}"/>
    <hyperlink ref="AAJ4" r:id="rId356" display="https://www.fac.gov/audit-resources/sf-sac/additional-ueis-workbook/" xr:uid="{9D110913-B3CA-406C-9C28-739FA7059D9E}"/>
    <hyperlink ref="AAL4" r:id="rId357" display="https://www.fac.gov/audit-resources/sf-sac/additional-ueis-workbook/" xr:uid="{7563BE91-F978-4A09-81CC-04DC526E01D6}"/>
    <hyperlink ref="AAN4" r:id="rId358" display="https://www.fac.gov/audit-resources/sf-sac/additional-ueis-workbook/" xr:uid="{7A3345DC-BB80-4436-B99B-101DE77EA2DD}"/>
    <hyperlink ref="AAP4" r:id="rId359" display="https://www.fac.gov/audit-resources/sf-sac/additional-ueis-workbook/" xr:uid="{9E42D0C7-4EE0-4DC0-A9BA-FE69574B8879}"/>
    <hyperlink ref="AAR4" r:id="rId360" display="https://www.fac.gov/audit-resources/sf-sac/additional-ueis-workbook/" xr:uid="{77A2E1CA-73DE-457A-8E15-8EE2D3BB9FB2}"/>
    <hyperlink ref="AAT4" r:id="rId361" display="https://www.fac.gov/audit-resources/sf-sac/additional-ueis-workbook/" xr:uid="{4C4A49BD-78CF-4DAE-B502-27C0A9762A77}"/>
    <hyperlink ref="AAV4" r:id="rId362" display="https://www.fac.gov/audit-resources/sf-sac/additional-ueis-workbook/" xr:uid="{CB1BB4DD-55DA-46EE-AC90-A92B95E10931}"/>
    <hyperlink ref="AAX4" r:id="rId363" display="https://www.fac.gov/audit-resources/sf-sac/additional-ueis-workbook/" xr:uid="{E57F5757-609B-444F-BD2F-04C7BB440603}"/>
    <hyperlink ref="AAZ4" r:id="rId364" display="https://www.fac.gov/audit-resources/sf-sac/additional-ueis-workbook/" xr:uid="{D1BE0563-A72A-4420-89E6-07599D46DCD3}"/>
    <hyperlink ref="ABB4" r:id="rId365" display="https://www.fac.gov/audit-resources/sf-sac/additional-ueis-workbook/" xr:uid="{51322227-6672-4787-8193-38C7E21F8CAE}"/>
    <hyperlink ref="ABD4" r:id="rId366" display="https://www.fac.gov/audit-resources/sf-sac/additional-ueis-workbook/" xr:uid="{08A87B98-9BB6-4CA6-B10E-2865CEDDBD01}"/>
    <hyperlink ref="ABF4" r:id="rId367" display="https://www.fac.gov/audit-resources/sf-sac/additional-ueis-workbook/" xr:uid="{A21A86D8-E206-42EE-BA6A-ABB7DDC582E1}"/>
    <hyperlink ref="ABH4" r:id="rId368" display="https://www.fac.gov/audit-resources/sf-sac/additional-ueis-workbook/" xr:uid="{36D97D9B-80F5-4A51-BE21-4FCDC1008A20}"/>
    <hyperlink ref="ABJ4" r:id="rId369" display="https://www.fac.gov/audit-resources/sf-sac/additional-ueis-workbook/" xr:uid="{50973A47-AC5D-4727-9938-616A609385B7}"/>
    <hyperlink ref="ABL4" r:id="rId370" display="https://www.fac.gov/audit-resources/sf-sac/additional-ueis-workbook/" xr:uid="{F3F99E7E-3137-4B03-B781-5081BBCB4173}"/>
    <hyperlink ref="ABN4" r:id="rId371" display="https://www.fac.gov/audit-resources/sf-sac/additional-ueis-workbook/" xr:uid="{10E657AC-065B-43E9-8136-B7E5A3BE3081}"/>
    <hyperlink ref="ABP4" r:id="rId372" display="https://www.fac.gov/audit-resources/sf-sac/additional-ueis-workbook/" xr:uid="{C9FB04CE-9DCC-4555-8881-E1F3CD7B399B}"/>
    <hyperlink ref="ABR4" r:id="rId373" display="https://www.fac.gov/audit-resources/sf-sac/additional-ueis-workbook/" xr:uid="{FEDAAD9A-5B48-4390-9854-9E23598ABE4C}"/>
    <hyperlink ref="ABT4" r:id="rId374" display="https://www.fac.gov/audit-resources/sf-sac/additional-ueis-workbook/" xr:uid="{BB01A852-9C21-4D27-954E-FF9FE14C1366}"/>
    <hyperlink ref="ABV4" r:id="rId375" display="https://www.fac.gov/audit-resources/sf-sac/additional-ueis-workbook/" xr:uid="{1471D119-BF1C-4F94-A876-8FD1FEB6C81D}"/>
    <hyperlink ref="ABX4" r:id="rId376" display="https://www.fac.gov/audit-resources/sf-sac/additional-ueis-workbook/" xr:uid="{B50770EA-81B9-4699-A8F7-83A4BBD59C75}"/>
    <hyperlink ref="ABZ4" r:id="rId377" display="https://www.fac.gov/audit-resources/sf-sac/additional-ueis-workbook/" xr:uid="{1788ABE6-FF5C-472A-BCF9-E532014D53A6}"/>
    <hyperlink ref="ACB4" r:id="rId378" display="https://www.fac.gov/audit-resources/sf-sac/additional-ueis-workbook/" xr:uid="{C728DFAB-A393-45CC-9508-9DE1AB66FF65}"/>
    <hyperlink ref="ACD4" r:id="rId379" display="https://www.fac.gov/audit-resources/sf-sac/additional-ueis-workbook/" xr:uid="{1DBF701A-559D-4844-8F2A-88466CB0D832}"/>
    <hyperlink ref="ACF4" r:id="rId380" display="https://www.fac.gov/audit-resources/sf-sac/additional-ueis-workbook/" xr:uid="{C8E408A4-B50D-44F7-B29B-2D7DB76F1D19}"/>
    <hyperlink ref="ACH4" r:id="rId381" display="https://www.fac.gov/audit-resources/sf-sac/additional-ueis-workbook/" xr:uid="{E41F35C6-5C35-433C-BAC5-A0DCE14D5E52}"/>
    <hyperlink ref="ACJ4" r:id="rId382" display="https://www.fac.gov/audit-resources/sf-sac/additional-ueis-workbook/" xr:uid="{A545944B-D326-4707-9B06-91B7008BC111}"/>
    <hyperlink ref="ACL4" r:id="rId383" display="https://www.fac.gov/audit-resources/sf-sac/additional-ueis-workbook/" xr:uid="{2889C88E-AB09-4161-B2CC-493B7B68D147}"/>
    <hyperlink ref="ACN4" r:id="rId384" display="https://www.fac.gov/audit-resources/sf-sac/additional-ueis-workbook/" xr:uid="{60337480-2B75-421E-9E07-7BDDA4BF3163}"/>
    <hyperlink ref="ACP4" r:id="rId385" display="https://www.fac.gov/audit-resources/sf-sac/additional-ueis-workbook/" xr:uid="{729C3B4F-6E62-4C49-B486-556FAA71C302}"/>
    <hyperlink ref="ACR4" r:id="rId386" display="https://www.fac.gov/audit-resources/sf-sac/additional-ueis-workbook/" xr:uid="{D21BB3C3-C146-4C07-ABC5-FC2CD8EECCFB}"/>
    <hyperlink ref="ACT4" r:id="rId387" display="https://www.fac.gov/audit-resources/sf-sac/additional-ueis-workbook/" xr:uid="{25340819-1C33-4DC6-9413-67C4AE33BD80}"/>
    <hyperlink ref="ACV4" r:id="rId388" display="https://www.fac.gov/audit-resources/sf-sac/additional-ueis-workbook/" xr:uid="{98733498-AF68-455A-82C1-BE5D330EE940}"/>
    <hyperlink ref="ACX4" r:id="rId389" display="https://www.fac.gov/audit-resources/sf-sac/additional-ueis-workbook/" xr:uid="{9AE66F9B-5AF4-405A-9A26-106E996C44DF}"/>
    <hyperlink ref="ACZ4" r:id="rId390" display="https://www.fac.gov/audit-resources/sf-sac/additional-ueis-workbook/" xr:uid="{16F242FA-8C73-4D8E-829D-C76BAD61B500}"/>
    <hyperlink ref="ADB4" r:id="rId391" display="https://www.fac.gov/audit-resources/sf-sac/additional-ueis-workbook/" xr:uid="{C61BF79F-9CCB-427B-B72D-BA530FC65AD2}"/>
    <hyperlink ref="ADD4" r:id="rId392" display="https://www.fac.gov/audit-resources/sf-sac/additional-ueis-workbook/" xr:uid="{5D16B30F-5592-45A0-90DD-2EB6DE0DDF38}"/>
    <hyperlink ref="ADF4" r:id="rId393" display="https://www.fac.gov/audit-resources/sf-sac/additional-ueis-workbook/" xr:uid="{C27B945B-D92A-4B24-8BBB-7488A959C12B}"/>
    <hyperlink ref="ADH4" r:id="rId394" display="https://www.fac.gov/audit-resources/sf-sac/additional-ueis-workbook/" xr:uid="{B9107992-8053-4B63-B8FB-7D6453DA611C}"/>
    <hyperlink ref="ADJ4" r:id="rId395" display="https://www.fac.gov/audit-resources/sf-sac/additional-ueis-workbook/" xr:uid="{5E6504EB-FA2F-4F6B-8C7F-029D11A1C8B8}"/>
    <hyperlink ref="ADL4" r:id="rId396" display="https://www.fac.gov/audit-resources/sf-sac/additional-ueis-workbook/" xr:uid="{82EB147D-B8BB-4FD3-A938-F5448BB8BC1E}"/>
    <hyperlink ref="ADN4" r:id="rId397" display="https://www.fac.gov/audit-resources/sf-sac/additional-ueis-workbook/" xr:uid="{79C60A0D-B9FE-4A7D-9577-2B13F316EF9F}"/>
    <hyperlink ref="ADP4" r:id="rId398" display="https://www.fac.gov/audit-resources/sf-sac/additional-ueis-workbook/" xr:uid="{06424E20-DC61-4B50-B1B0-93A1548E1D0D}"/>
    <hyperlink ref="ADR4" r:id="rId399" display="https://www.fac.gov/audit-resources/sf-sac/additional-ueis-workbook/" xr:uid="{A10B9CA8-1027-40ED-AA0F-894D5B31CE6E}"/>
    <hyperlink ref="ADT4" r:id="rId400" display="https://www.fac.gov/audit-resources/sf-sac/additional-ueis-workbook/" xr:uid="{CEA69C22-4DF4-4048-877C-CD7F69837A68}"/>
    <hyperlink ref="ADV4" r:id="rId401" display="https://www.fac.gov/audit-resources/sf-sac/additional-ueis-workbook/" xr:uid="{66768758-08FB-408B-ADCB-26A452D9F5BB}"/>
    <hyperlink ref="ADX4" r:id="rId402" display="https://www.fac.gov/audit-resources/sf-sac/additional-ueis-workbook/" xr:uid="{A228CD24-E2E2-41C3-B1F9-B036F07D5E68}"/>
    <hyperlink ref="ADZ4" r:id="rId403" display="https://www.fac.gov/audit-resources/sf-sac/additional-ueis-workbook/" xr:uid="{0F5E9867-ED24-4204-B518-F99F9B4EF53F}"/>
    <hyperlink ref="AEB4" r:id="rId404" display="https://www.fac.gov/audit-resources/sf-sac/additional-ueis-workbook/" xr:uid="{8FA4859E-7BCE-48DC-BC29-5F271ABFBE97}"/>
    <hyperlink ref="AED4" r:id="rId405" display="https://www.fac.gov/audit-resources/sf-sac/additional-ueis-workbook/" xr:uid="{86D527FD-1311-4161-9874-BDCE7736E581}"/>
    <hyperlink ref="AEF4" r:id="rId406" display="https://www.fac.gov/audit-resources/sf-sac/additional-ueis-workbook/" xr:uid="{016642F9-F6D4-4DA5-9B56-0F8C61E2852E}"/>
    <hyperlink ref="AEH4" r:id="rId407" display="https://www.fac.gov/audit-resources/sf-sac/additional-ueis-workbook/" xr:uid="{70903DD6-FABB-49EB-B3C5-20194821BAFA}"/>
    <hyperlink ref="AEJ4" r:id="rId408" display="https://www.fac.gov/audit-resources/sf-sac/additional-ueis-workbook/" xr:uid="{B3F081C8-979C-420C-A2C2-5E1F6799B2F4}"/>
    <hyperlink ref="AEL4" r:id="rId409" display="https://www.fac.gov/audit-resources/sf-sac/additional-ueis-workbook/" xr:uid="{5D67C173-0F06-40EC-B9F1-41F95492D788}"/>
    <hyperlink ref="AEN4" r:id="rId410" display="https://www.fac.gov/audit-resources/sf-sac/additional-ueis-workbook/" xr:uid="{FEAF27B3-16D7-4593-9CA5-156217955AF3}"/>
    <hyperlink ref="AEP4" r:id="rId411" display="https://www.fac.gov/audit-resources/sf-sac/additional-ueis-workbook/" xr:uid="{121289B1-AEDE-48D1-8EFF-71596FC63237}"/>
    <hyperlink ref="AER4" r:id="rId412" display="https://www.fac.gov/audit-resources/sf-sac/additional-ueis-workbook/" xr:uid="{BA005281-ED65-4A4E-B6F9-2FF3A9B13D13}"/>
    <hyperlink ref="AET4" r:id="rId413" display="https://www.fac.gov/audit-resources/sf-sac/additional-ueis-workbook/" xr:uid="{AF7FE68F-8902-4BFB-9B2A-F108B751B4BD}"/>
    <hyperlink ref="AEV4" r:id="rId414" display="https://www.fac.gov/audit-resources/sf-sac/additional-ueis-workbook/" xr:uid="{2BAD29F7-47FD-440E-B747-A05F3EC5CAC6}"/>
    <hyperlink ref="AEX4" r:id="rId415" display="https://www.fac.gov/audit-resources/sf-sac/additional-ueis-workbook/" xr:uid="{0D23A59D-05E7-46F9-A32A-93815B02FE2A}"/>
    <hyperlink ref="AEZ4" r:id="rId416" display="https://www.fac.gov/audit-resources/sf-sac/additional-ueis-workbook/" xr:uid="{C9489D98-EA1F-4919-AA27-4D4B36A72E14}"/>
    <hyperlink ref="AFB4" r:id="rId417" display="https://www.fac.gov/audit-resources/sf-sac/additional-ueis-workbook/" xr:uid="{EF95CDAF-6113-4D5C-9932-543EC8EED5D9}"/>
    <hyperlink ref="AFD4" r:id="rId418" display="https://www.fac.gov/audit-resources/sf-sac/additional-ueis-workbook/" xr:uid="{FD0F48CD-2836-4EA3-BB15-FCB32B35C004}"/>
    <hyperlink ref="AFF4" r:id="rId419" display="https://www.fac.gov/audit-resources/sf-sac/additional-ueis-workbook/" xr:uid="{ADDDC6CC-79A0-4282-AC4F-8C4AAC9E5DBD}"/>
    <hyperlink ref="AFH4" r:id="rId420" display="https://www.fac.gov/audit-resources/sf-sac/additional-ueis-workbook/" xr:uid="{6664C42F-0525-43A8-9319-6C4350F4C4F7}"/>
    <hyperlink ref="AFJ4" r:id="rId421" display="https://www.fac.gov/audit-resources/sf-sac/additional-ueis-workbook/" xr:uid="{F337A46F-2D15-4039-9527-6765067639AF}"/>
    <hyperlink ref="AFL4" r:id="rId422" display="https://www.fac.gov/audit-resources/sf-sac/additional-ueis-workbook/" xr:uid="{A5FE36BE-8D8C-4131-A542-995AD695CA3D}"/>
    <hyperlink ref="AFN4" r:id="rId423" display="https://www.fac.gov/audit-resources/sf-sac/additional-ueis-workbook/" xr:uid="{DE7B05B5-0482-44F6-AAF9-95E0F1C46B03}"/>
    <hyperlink ref="AFP4" r:id="rId424" display="https://www.fac.gov/audit-resources/sf-sac/additional-ueis-workbook/" xr:uid="{3ABFD10E-5C05-4959-84BE-03E8844EBC6C}"/>
    <hyperlink ref="AFR4" r:id="rId425" display="https://www.fac.gov/audit-resources/sf-sac/additional-ueis-workbook/" xr:uid="{27560DEA-7707-490D-BB91-F2E2326AFF94}"/>
    <hyperlink ref="AFT4" r:id="rId426" display="https://www.fac.gov/audit-resources/sf-sac/additional-ueis-workbook/" xr:uid="{C8588868-440A-4AA4-A855-020A760BF028}"/>
    <hyperlink ref="AFV4" r:id="rId427" display="https://www.fac.gov/audit-resources/sf-sac/additional-ueis-workbook/" xr:uid="{699DD6C9-3434-4A07-90D8-AE24AD9F972C}"/>
    <hyperlink ref="AFX4" r:id="rId428" display="https://www.fac.gov/audit-resources/sf-sac/additional-ueis-workbook/" xr:uid="{07776D0F-5C79-471B-9398-CFA2D065CA55}"/>
    <hyperlink ref="AFZ4" r:id="rId429" display="https://www.fac.gov/audit-resources/sf-sac/additional-ueis-workbook/" xr:uid="{9ABC1A9D-5372-441A-95F1-92C7A7D48F05}"/>
    <hyperlink ref="AGB4" r:id="rId430" display="https://www.fac.gov/audit-resources/sf-sac/additional-ueis-workbook/" xr:uid="{F7D550E8-E715-4271-8369-7F07EC46F7B7}"/>
    <hyperlink ref="AGD4" r:id="rId431" display="https://www.fac.gov/audit-resources/sf-sac/additional-ueis-workbook/" xr:uid="{7469460A-787D-4AC4-AF06-1E86571ACFC9}"/>
    <hyperlink ref="AGF4" r:id="rId432" display="https://www.fac.gov/audit-resources/sf-sac/additional-ueis-workbook/" xr:uid="{90949FF5-1381-4AB4-A24B-FA5DAC59AF98}"/>
    <hyperlink ref="AGH4" r:id="rId433" display="https://www.fac.gov/audit-resources/sf-sac/additional-ueis-workbook/" xr:uid="{CA061B1B-4411-43D1-BBC5-576C9CD283FB}"/>
    <hyperlink ref="AGJ4" r:id="rId434" display="https://www.fac.gov/audit-resources/sf-sac/additional-ueis-workbook/" xr:uid="{A220C264-35EB-4A03-B3F1-EC5D29050D71}"/>
    <hyperlink ref="AGL4" r:id="rId435" display="https://www.fac.gov/audit-resources/sf-sac/additional-ueis-workbook/" xr:uid="{E516EBD4-1372-4555-8211-74FAEF727AAD}"/>
    <hyperlink ref="AGN4" r:id="rId436" display="https://www.fac.gov/audit-resources/sf-sac/additional-ueis-workbook/" xr:uid="{19BE4940-F176-4CA2-B52A-56F6B1488523}"/>
    <hyperlink ref="AGP4" r:id="rId437" display="https://www.fac.gov/audit-resources/sf-sac/additional-ueis-workbook/" xr:uid="{17408FD5-FFA6-4175-8103-6576A6E84B9D}"/>
    <hyperlink ref="AGR4" r:id="rId438" display="https://www.fac.gov/audit-resources/sf-sac/additional-ueis-workbook/" xr:uid="{E008A322-3974-47AA-89B5-4F8F629A1865}"/>
    <hyperlink ref="AGT4" r:id="rId439" display="https://www.fac.gov/audit-resources/sf-sac/additional-ueis-workbook/" xr:uid="{254F6841-4E2F-4A69-A577-640F2222DC54}"/>
    <hyperlink ref="AGV4" r:id="rId440" display="https://www.fac.gov/audit-resources/sf-sac/additional-ueis-workbook/" xr:uid="{4A131545-29A1-4EF2-B0E4-B6E49D9DEDE6}"/>
    <hyperlink ref="AGX4" r:id="rId441" display="https://www.fac.gov/audit-resources/sf-sac/additional-ueis-workbook/" xr:uid="{E7893445-D7DD-4E59-9779-1AD47CF1C85C}"/>
    <hyperlink ref="AGZ4" r:id="rId442" display="https://www.fac.gov/audit-resources/sf-sac/additional-ueis-workbook/" xr:uid="{9E55AFD7-220B-4DA5-8CFE-BAFA186CAE6B}"/>
    <hyperlink ref="AHB4" r:id="rId443" display="https://www.fac.gov/audit-resources/sf-sac/additional-ueis-workbook/" xr:uid="{114F7519-A61B-43A8-A188-756B4A2F2D4B}"/>
    <hyperlink ref="AHD4" r:id="rId444" display="https://www.fac.gov/audit-resources/sf-sac/additional-ueis-workbook/" xr:uid="{1BFC1744-78E4-4B47-96BB-41BD9F342003}"/>
    <hyperlink ref="AHF4" r:id="rId445" display="https://www.fac.gov/audit-resources/sf-sac/additional-ueis-workbook/" xr:uid="{B891E9EE-F240-4361-8134-191ECD83CC40}"/>
    <hyperlink ref="AHH4" r:id="rId446" display="https://www.fac.gov/audit-resources/sf-sac/additional-ueis-workbook/" xr:uid="{199743B5-3CDC-497B-B4FE-BB921A94E092}"/>
    <hyperlink ref="AHJ4" r:id="rId447" display="https://www.fac.gov/audit-resources/sf-sac/additional-ueis-workbook/" xr:uid="{2F410034-037C-43F1-A733-3147F12648A1}"/>
    <hyperlink ref="AHL4" r:id="rId448" display="https://www.fac.gov/audit-resources/sf-sac/additional-ueis-workbook/" xr:uid="{9C91190F-B6F5-4BD4-B413-E589E2DFD969}"/>
    <hyperlink ref="AHN4" r:id="rId449" display="https://www.fac.gov/audit-resources/sf-sac/additional-ueis-workbook/" xr:uid="{566CB271-4CC9-4EA1-B5F8-89FCB44E06FB}"/>
    <hyperlink ref="AHP4" r:id="rId450" display="https://www.fac.gov/audit-resources/sf-sac/additional-ueis-workbook/" xr:uid="{FE7BA161-69B0-4AD4-A746-CE94E9961E83}"/>
    <hyperlink ref="AHR4" r:id="rId451" display="https://www.fac.gov/audit-resources/sf-sac/additional-ueis-workbook/" xr:uid="{455F6DF0-021C-4563-A3CC-95CEDA24EED9}"/>
    <hyperlink ref="AHT4" r:id="rId452" display="https://www.fac.gov/audit-resources/sf-sac/additional-ueis-workbook/" xr:uid="{E9A35B80-BF82-492D-BAD4-D85AB9159CE3}"/>
    <hyperlink ref="AHV4" r:id="rId453" display="https://www.fac.gov/audit-resources/sf-sac/additional-ueis-workbook/" xr:uid="{CAAE47A9-FDF8-4D36-9354-8A0054C2EAD0}"/>
    <hyperlink ref="AHX4" r:id="rId454" display="https://www.fac.gov/audit-resources/sf-sac/additional-ueis-workbook/" xr:uid="{3A24D8EE-CD71-42C2-8CB3-E34F1B382556}"/>
    <hyperlink ref="AHZ4" r:id="rId455" display="https://www.fac.gov/audit-resources/sf-sac/additional-ueis-workbook/" xr:uid="{8FE42D01-723D-4F35-A3B4-DE6CFE0EEF8D}"/>
    <hyperlink ref="AIB4" r:id="rId456" display="https://www.fac.gov/audit-resources/sf-sac/additional-ueis-workbook/" xr:uid="{B4A832B5-BA66-4A4D-B58F-B2241E48C22B}"/>
    <hyperlink ref="AID4" r:id="rId457" display="https://www.fac.gov/audit-resources/sf-sac/additional-ueis-workbook/" xr:uid="{CDBFAFD5-F093-4DFF-91B7-6EF447943D3F}"/>
    <hyperlink ref="AIF4" r:id="rId458" display="https://www.fac.gov/audit-resources/sf-sac/additional-ueis-workbook/" xr:uid="{F8284AE1-8D41-46D4-9BEA-03E738BBA641}"/>
    <hyperlink ref="AIH4" r:id="rId459" display="https://www.fac.gov/audit-resources/sf-sac/additional-ueis-workbook/" xr:uid="{38E55EF9-FF0D-4733-81D7-BB1F1F154F79}"/>
    <hyperlink ref="AIJ4" r:id="rId460" display="https://www.fac.gov/audit-resources/sf-sac/additional-ueis-workbook/" xr:uid="{032008D0-EAF8-4801-B773-C27F7EA20116}"/>
    <hyperlink ref="AIL4" r:id="rId461" display="https://www.fac.gov/audit-resources/sf-sac/additional-ueis-workbook/" xr:uid="{9F24AFA7-2D0E-4438-AECA-C6662E10AC98}"/>
    <hyperlink ref="AIN4" r:id="rId462" display="https://www.fac.gov/audit-resources/sf-sac/additional-ueis-workbook/" xr:uid="{B4830C26-CEAE-491B-9D50-7125E707A864}"/>
    <hyperlink ref="AIP4" r:id="rId463" display="https://www.fac.gov/audit-resources/sf-sac/additional-ueis-workbook/" xr:uid="{EC5E966B-D7A9-4CA8-8E75-6BDA111BE9EB}"/>
    <hyperlink ref="AIR4" r:id="rId464" display="https://www.fac.gov/audit-resources/sf-sac/additional-ueis-workbook/" xr:uid="{D3BA703C-2DD3-408A-95FC-1CFF4D08EF4D}"/>
    <hyperlink ref="AIT4" r:id="rId465" display="https://www.fac.gov/audit-resources/sf-sac/additional-ueis-workbook/" xr:uid="{5562ECB8-A54B-4B7C-B55A-F9EAB32314ED}"/>
    <hyperlink ref="AIV4" r:id="rId466" display="https://www.fac.gov/audit-resources/sf-sac/additional-ueis-workbook/" xr:uid="{F573B9D8-D0D1-47B6-BB2C-F57F23C9AF11}"/>
    <hyperlink ref="AIX4" r:id="rId467" display="https://www.fac.gov/audit-resources/sf-sac/additional-ueis-workbook/" xr:uid="{62EA7D7A-9162-441B-8408-7FCBA3421317}"/>
    <hyperlink ref="AIZ4" r:id="rId468" display="https://www.fac.gov/audit-resources/sf-sac/additional-ueis-workbook/" xr:uid="{40E6C0A1-BAB5-487A-AF9E-1D368DCB56B8}"/>
    <hyperlink ref="AJB4" r:id="rId469" display="https://www.fac.gov/audit-resources/sf-sac/additional-ueis-workbook/" xr:uid="{AE1E337E-8724-4EE7-8BC8-352C81D02644}"/>
    <hyperlink ref="AJD4" r:id="rId470" display="https://www.fac.gov/audit-resources/sf-sac/additional-ueis-workbook/" xr:uid="{66CAFBEC-94F7-4E7B-8426-290CB86D0A6F}"/>
    <hyperlink ref="AJF4" r:id="rId471" display="https://www.fac.gov/audit-resources/sf-sac/additional-ueis-workbook/" xr:uid="{1452D450-DCA3-4F43-901B-96814B3BAF54}"/>
    <hyperlink ref="AJH4" r:id="rId472" display="https://www.fac.gov/audit-resources/sf-sac/additional-ueis-workbook/" xr:uid="{AFC2A550-43FF-46BE-82DD-E4409BE84E89}"/>
    <hyperlink ref="AJJ4" r:id="rId473" display="https://www.fac.gov/audit-resources/sf-sac/additional-ueis-workbook/" xr:uid="{11C27226-ECBE-40D4-B9AC-517A2499C2BE}"/>
    <hyperlink ref="AJL4" r:id="rId474" display="https://www.fac.gov/audit-resources/sf-sac/additional-ueis-workbook/" xr:uid="{64C337B2-F942-4941-8049-6A6EAA6A5CDB}"/>
    <hyperlink ref="AJN4" r:id="rId475" display="https://www.fac.gov/audit-resources/sf-sac/additional-ueis-workbook/" xr:uid="{FD359A09-7591-494F-883F-FA88443A2F42}"/>
    <hyperlink ref="AJP4" r:id="rId476" display="https://www.fac.gov/audit-resources/sf-sac/additional-ueis-workbook/" xr:uid="{1E7C8AA6-6AB7-4A09-BCF5-A3AC89C8E28A}"/>
    <hyperlink ref="AJR4" r:id="rId477" display="https://www.fac.gov/audit-resources/sf-sac/additional-ueis-workbook/" xr:uid="{79B06A6E-84F4-419A-8204-C719177E6931}"/>
    <hyperlink ref="AJT4" r:id="rId478" display="https://www.fac.gov/audit-resources/sf-sac/additional-ueis-workbook/" xr:uid="{CEF48EFB-A22C-413A-A3A9-50F25751F3CA}"/>
    <hyperlink ref="AJV4" r:id="rId479" display="https://www.fac.gov/audit-resources/sf-sac/additional-ueis-workbook/" xr:uid="{9A0A03E7-BC3B-4EBA-8CAF-04C0861AE4B9}"/>
    <hyperlink ref="AJX4" r:id="rId480" display="https://www.fac.gov/audit-resources/sf-sac/additional-ueis-workbook/" xr:uid="{3F118106-FB8F-4900-9E28-93BFC8080E0B}"/>
    <hyperlink ref="AJZ4" r:id="rId481" display="https://www.fac.gov/audit-resources/sf-sac/additional-ueis-workbook/" xr:uid="{BC2ED34B-5884-43F6-817E-7CE120A290B0}"/>
    <hyperlink ref="AKB4" r:id="rId482" display="https://www.fac.gov/audit-resources/sf-sac/additional-ueis-workbook/" xr:uid="{D6BFAFD6-7322-4EC8-845D-E18C035F7F0D}"/>
    <hyperlink ref="AKD4" r:id="rId483" display="https://www.fac.gov/audit-resources/sf-sac/additional-ueis-workbook/" xr:uid="{9C06C66B-4492-4806-96FF-8D69525EC5E4}"/>
    <hyperlink ref="AKF4" r:id="rId484" display="https://www.fac.gov/audit-resources/sf-sac/additional-ueis-workbook/" xr:uid="{2A1210A7-630A-44C6-A3D9-FA073E17396D}"/>
    <hyperlink ref="AKH4" r:id="rId485" display="https://www.fac.gov/audit-resources/sf-sac/additional-ueis-workbook/" xr:uid="{3AD6476A-CC2F-437A-A7D3-C87FEC9727EF}"/>
    <hyperlink ref="AKJ4" r:id="rId486" display="https://www.fac.gov/audit-resources/sf-sac/additional-ueis-workbook/" xr:uid="{3EF7E6A4-31A7-46E0-8D1A-F9A73D464237}"/>
    <hyperlink ref="AKL4" r:id="rId487" display="https://www.fac.gov/audit-resources/sf-sac/additional-ueis-workbook/" xr:uid="{A110E658-EC7E-4C19-BF14-65C2B573148E}"/>
    <hyperlink ref="AKN4" r:id="rId488" display="https://www.fac.gov/audit-resources/sf-sac/additional-ueis-workbook/" xr:uid="{8C18D988-5ED8-4BFA-A52F-36B3BF3AA06B}"/>
    <hyperlink ref="AKP4" r:id="rId489" display="https://www.fac.gov/audit-resources/sf-sac/additional-ueis-workbook/" xr:uid="{D3E306D7-CA3C-4D0C-9BDE-BFA3B4EC7782}"/>
    <hyperlink ref="AKR4" r:id="rId490" display="https://www.fac.gov/audit-resources/sf-sac/additional-ueis-workbook/" xr:uid="{E8488B46-1641-472C-9543-AE2734E4AB75}"/>
    <hyperlink ref="AKT4" r:id="rId491" display="https://www.fac.gov/audit-resources/sf-sac/additional-ueis-workbook/" xr:uid="{494D39DD-6BFA-4BB5-9157-26001193C9C2}"/>
    <hyperlink ref="AKV4" r:id="rId492" display="https://www.fac.gov/audit-resources/sf-sac/additional-ueis-workbook/" xr:uid="{D7F23481-10AB-4E08-BB9B-7560143A085C}"/>
    <hyperlink ref="AKX4" r:id="rId493" display="https://www.fac.gov/audit-resources/sf-sac/additional-ueis-workbook/" xr:uid="{26DCE9F4-6101-4216-A1B6-0F64F2EC5BE6}"/>
    <hyperlink ref="AKZ4" r:id="rId494" display="https://www.fac.gov/audit-resources/sf-sac/additional-ueis-workbook/" xr:uid="{23F0856A-5003-40F4-851E-EA07A25993B7}"/>
    <hyperlink ref="ALB4" r:id="rId495" display="https://www.fac.gov/audit-resources/sf-sac/additional-ueis-workbook/" xr:uid="{2A8A7BE7-BCAC-400F-8093-AE29C69098D9}"/>
    <hyperlink ref="ALD4" r:id="rId496" display="https://www.fac.gov/audit-resources/sf-sac/additional-ueis-workbook/" xr:uid="{55B85B02-F959-463C-A746-87F2D5ED4A52}"/>
    <hyperlink ref="ALF4" r:id="rId497" display="https://www.fac.gov/audit-resources/sf-sac/additional-ueis-workbook/" xr:uid="{4BD0DE0D-A649-4CA4-8B92-9A2123306316}"/>
    <hyperlink ref="ALH4" r:id="rId498" display="https://www.fac.gov/audit-resources/sf-sac/additional-ueis-workbook/" xr:uid="{0E6FAB00-2620-4195-A7A8-724AD8D575C9}"/>
    <hyperlink ref="ALJ4" r:id="rId499" display="https://www.fac.gov/audit-resources/sf-sac/additional-ueis-workbook/" xr:uid="{D0248DCD-17F1-45EE-82DC-01FC7FB73A59}"/>
    <hyperlink ref="ALL4" r:id="rId500" display="https://www.fac.gov/audit-resources/sf-sac/additional-ueis-workbook/" xr:uid="{61C676DA-023E-486F-9908-4A5D399DBD75}"/>
    <hyperlink ref="ALN4" r:id="rId501" display="https://www.fac.gov/audit-resources/sf-sac/additional-ueis-workbook/" xr:uid="{132B2BBE-F363-4FF9-B117-575D9F4FEE53}"/>
    <hyperlink ref="ALP4" r:id="rId502" display="https://www.fac.gov/audit-resources/sf-sac/additional-ueis-workbook/" xr:uid="{CA70DC4D-4F07-4D09-AD44-DEB6890BE807}"/>
    <hyperlink ref="ALR4" r:id="rId503" display="https://www.fac.gov/audit-resources/sf-sac/additional-ueis-workbook/" xr:uid="{5CC7C4CB-CE5A-41DD-B1A6-55BBEF1777D8}"/>
    <hyperlink ref="ALT4" r:id="rId504" display="https://www.fac.gov/audit-resources/sf-sac/additional-ueis-workbook/" xr:uid="{A0527490-FA23-4BFE-BFFE-0B21CEB3E2C6}"/>
    <hyperlink ref="ALV4" r:id="rId505" display="https://www.fac.gov/audit-resources/sf-sac/additional-ueis-workbook/" xr:uid="{C66A1ECA-92D7-4B0E-AF15-9CBA60B85AFA}"/>
    <hyperlink ref="ALX4" r:id="rId506" display="https://www.fac.gov/audit-resources/sf-sac/additional-ueis-workbook/" xr:uid="{79EC71B1-55A7-471C-8750-A574A006775E}"/>
    <hyperlink ref="ALZ4" r:id="rId507" display="https://www.fac.gov/audit-resources/sf-sac/additional-ueis-workbook/" xr:uid="{193CCDEA-740A-4BFA-A5B8-107AD90BDC70}"/>
    <hyperlink ref="AMB4" r:id="rId508" display="https://www.fac.gov/audit-resources/sf-sac/additional-ueis-workbook/" xr:uid="{FDDB927D-FB7B-404F-B20B-67738945737B}"/>
    <hyperlink ref="AMD4" r:id="rId509" display="https://www.fac.gov/audit-resources/sf-sac/additional-ueis-workbook/" xr:uid="{948CD8FB-1375-4211-884F-4E3484ABCF0C}"/>
    <hyperlink ref="AMF4" r:id="rId510" display="https://www.fac.gov/audit-resources/sf-sac/additional-ueis-workbook/" xr:uid="{C7432704-EC5B-464C-866B-AE20928BB455}"/>
    <hyperlink ref="AMH4" r:id="rId511" display="https://www.fac.gov/audit-resources/sf-sac/additional-ueis-workbook/" xr:uid="{EB7C8F0F-8E1E-4FCD-848F-6C72ABF40C72}"/>
    <hyperlink ref="AMJ4" r:id="rId512" display="https://www.fac.gov/audit-resources/sf-sac/additional-ueis-workbook/" xr:uid="{22DB0166-4B73-4DB0-84A4-AB89B33A046F}"/>
    <hyperlink ref="AML4" r:id="rId513" display="https://www.fac.gov/audit-resources/sf-sac/additional-ueis-workbook/" xr:uid="{DA71A9E6-7343-4DE5-9FFF-0D069CBBD98D}"/>
    <hyperlink ref="AMN4" r:id="rId514" display="https://www.fac.gov/audit-resources/sf-sac/additional-ueis-workbook/" xr:uid="{FA88DC82-043D-4518-A01B-4244EDF80705}"/>
    <hyperlink ref="AMP4" r:id="rId515" display="https://www.fac.gov/audit-resources/sf-sac/additional-ueis-workbook/" xr:uid="{04770122-FC6C-4C30-A13C-D32CB74C7C25}"/>
    <hyperlink ref="AMR4" r:id="rId516" display="https://www.fac.gov/audit-resources/sf-sac/additional-ueis-workbook/" xr:uid="{FE9BB348-4B0F-4FD1-ADA6-83B5AA3E1638}"/>
    <hyperlink ref="AMT4" r:id="rId517" display="https://www.fac.gov/audit-resources/sf-sac/additional-ueis-workbook/" xr:uid="{BEE65D3A-0F32-4DFE-A720-858ACCBAEA4A}"/>
    <hyperlink ref="AMV4" r:id="rId518" display="https://www.fac.gov/audit-resources/sf-sac/additional-ueis-workbook/" xr:uid="{DF3B38DE-F5A2-45CF-A914-10574F94BF02}"/>
    <hyperlink ref="AMX4" r:id="rId519" display="https://www.fac.gov/audit-resources/sf-sac/additional-ueis-workbook/" xr:uid="{0B6E3E33-961A-4BCC-AAEE-1804041C7412}"/>
    <hyperlink ref="AMZ4" r:id="rId520" display="https://www.fac.gov/audit-resources/sf-sac/additional-ueis-workbook/" xr:uid="{6872DE9A-ED0B-44E6-8AFE-6151D550D7EB}"/>
    <hyperlink ref="ANB4" r:id="rId521" display="https://www.fac.gov/audit-resources/sf-sac/additional-ueis-workbook/" xr:uid="{E2D2774E-C371-4BCC-A763-24CDED1AD86F}"/>
    <hyperlink ref="AND4" r:id="rId522" display="https://www.fac.gov/audit-resources/sf-sac/additional-ueis-workbook/" xr:uid="{979EB781-F967-485C-8D61-D4DCF60C661F}"/>
    <hyperlink ref="ANF4" r:id="rId523" display="https://www.fac.gov/audit-resources/sf-sac/additional-ueis-workbook/" xr:uid="{8E7E95B4-951E-49D4-B14B-DBB8AE77B5E4}"/>
    <hyperlink ref="ANH4" r:id="rId524" display="https://www.fac.gov/audit-resources/sf-sac/additional-ueis-workbook/" xr:uid="{BE48F442-67A6-4CD4-946B-A1897B810E95}"/>
    <hyperlink ref="ANJ4" r:id="rId525" display="https://www.fac.gov/audit-resources/sf-sac/additional-ueis-workbook/" xr:uid="{395F433C-F773-4503-8B5E-CB00008E68B9}"/>
    <hyperlink ref="ANL4" r:id="rId526" display="https://www.fac.gov/audit-resources/sf-sac/additional-ueis-workbook/" xr:uid="{AE279BB0-19EC-469D-BDFA-BEAB27EFF567}"/>
    <hyperlink ref="ANN4" r:id="rId527" display="https://www.fac.gov/audit-resources/sf-sac/additional-ueis-workbook/" xr:uid="{F2CBB973-CEB6-4F0C-AFA4-C7E70114D52C}"/>
    <hyperlink ref="ANP4" r:id="rId528" display="https://www.fac.gov/audit-resources/sf-sac/additional-ueis-workbook/" xr:uid="{D4324D4C-0CB0-4CC2-B0D5-9B4E06BCA90B}"/>
    <hyperlink ref="ANR4" r:id="rId529" display="https://www.fac.gov/audit-resources/sf-sac/additional-ueis-workbook/" xr:uid="{BE320E39-4417-4991-8E5C-90DDC9B7C8C6}"/>
    <hyperlink ref="ANT4" r:id="rId530" display="https://www.fac.gov/audit-resources/sf-sac/additional-ueis-workbook/" xr:uid="{9336507F-3E85-4DA8-B6ED-AA6658AE654F}"/>
    <hyperlink ref="ANV4" r:id="rId531" display="https://www.fac.gov/audit-resources/sf-sac/additional-ueis-workbook/" xr:uid="{5DBC8043-2EC7-4DF4-AF16-B3ACE04CDA9D}"/>
    <hyperlink ref="ANX4" r:id="rId532" display="https://www.fac.gov/audit-resources/sf-sac/additional-ueis-workbook/" xr:uid="{E5117844-557A-44B3-B2B8-97B47973CF4D}"/>
    <hyperlink ref="ANZ4" r:id="rId533" display="https://www.fac.gov/audit-resources/sf-sac/additional-ueis-workbook/" xr:uid="{B409758B-9954-4FE2-937C-3EBC5EB4E111}"/>
    <hyperlink ref="AOB4" r:id="rId534" display="https://www.fac.gov/audit-resources/sf-sac/additional-ueis-workbook/" xr:uid="{E1EE3A9A-4ADA-468F-AE2F-5FA917975FB4}"/>
    <hyperlink ref="AOD4" r:id="rId535" display="https://www.fac.gov/audit-resources/sf-sac/additional-ueis-workbook/" xr:uid="{042F876A-A7FF-4BB2-9D55-1DB0732314AD}"/>
    <hyperlink ref="AOF4" r:id="rId536" display="https://www.fac.gov/audit-resources/sf-sac/additional-ueis-workbook/" xr:uid="{3C0E2854-2FF7-47AE-A41F-1C5B7672F57D}"/>
    <hyperlink ref="AOH4" r:id="rId537" display="https://www.fac.gov/audit-resources/sf-sac/additional-ueis-workbook/" xr:uid="{C3D75C2D-074B-4D91-ACC2-035C0771E0AF}"/>
    <hyperlink ref="AOJ4" r:id="rId538" display="https://www.fac.gov/audit-resources/sf-sac/additional-ueis-workbook/" xr:uid="{73D0BF1C-28C8-4BCE-AD0C-8BB63DFD80CC}"/>
    <hyperlink ref="AOL4" r:id="rId539" display="https://www.fac.gov/audit-resources/sf-sac/additional-ueis-workbook/" xr:uid="{083A4C01-13D1-4A5A-BC05-958868EEE08B}"/>
    <hyperlink ref="AON4" r:id="rId540" display="https://www.fac.gov/audit-resources/sf-sac/additional-ueis-workbook/" xr:uid="{979D7C47-9DAB-40A4-8445-71E5AFF3732A}"/>
    <hyperlink ref="AOP4" r:id="rId541" display="https://www.fac.gov/audit-resources/sf-sac/additional-ueis-workbook/" xr:uid="{5A45A38E-A85B-4F4E-A672-366A244EE55D}"/>
    <hyperlink ref="AOR4" r:id="rId542" display="https://www.fac.gov/audit-resources/sf-sac/additional-ueis-workbook/" xr:uid="{B59A2FFF-04B7-4CB1-9D29-2A996E6E8EA2}"/>
    <hyperlink ref="AOT4" r:id="rId543" display="https://www.fac.gov/audit-resources/sf-sac/additional-ueis-workbook/" xr:uid="{454C164F-1DBE-4875-94CD-426FA8A723F1}"/>
    <hyperlink ref="AOV4" r:id="rId544" display="https://www.fac.gov/audit-resources/sf-sac/additional-ueis-workbook/" xr:uid="{37AD55C7-0140-4348-B56B-5F0DD8E6DF8F}"/>
    <hyperlink ref="AOX4" r:id="rId545" display="https://www.fac.gov/audit-resources/sf-sac/additional-ueis-workbook/" xr:uid="{7B0F6A42-06E6-443D-8803-32F37D6DE1AF}"/>
    <hyperlink ref="AOZ4" r:id="rId546" display="https://www.fac.gov/audit-resources/sf-sac/additional-ueis-workbook/" xr:uid="{D1F8A910-4D05-4C99-A28E-2C24F917FCEA}"/>
    <hyperlink ref="APB4" r:id="rId547" display="https://www.fac.gov/audit-resources/sf-sac/additional-ueis-workbook/" xr:uid="{CC7295F4-E9F9-490B-B085-498593CB371D}"/>
    <hyperlink ref="APD4" r:id="rId548" display="https://www.fac.gov/audit-resources/sf-sac/additional-ueis-workbook/" xr:uid="{2D41F463-3B22-4E04-B0E0-BF0FD4FDD3C5}"/>
    <hyperlink ref="APF4" r:id="rId549" display="https://www.fac.gov/audit-resources/sf-sac/additional-ueis-workbook/" xr:uid="{7644B8BE-733A-406B-BB2C-BAA9DF8150FC}"/>
    <hyperlink ref="APH4" r:id="rId550" display="https://www.fac.gov/audit-resources/sf-sac/additional-ueis-workbook/" xr:uid="{DBAFADFB-DD20-4D3D-AAB1-28318CC14866}"/>
    <hyperlink ref="APJ4" r:id="rId551" display="https://www.fac.gov/audit-resources/sf-sac/additional-ueis-workbook/" xr:uid="{E4FB9BD1-6FDC-4A2A-9470-AE69B7861DB8}"/>
    <hyperlink ref="APL4" r:id="rId552" display="https://www.fac.gov/audit-resources/sf-sac/additional-ueis-workbook/" xr:uid="{ECB63151-F69B-4D9B-A163-2ADA9A582F30}"/>
    <hyperlink ref="APN4" r:id="rId553" display="https://www.fac.gov/audit-resources/sf-sac/additional-ueis-workbook/" xr:uid="{87A9DE12-E423-407D-9340-9FDD682DE31D}"/>
    <hyperlink ref="APP4" r:id="rId554" display="https://www.fac.gov/audit-resources/sf-sac/additional-ueis-workbook/" xr:uid="{9EA75921-2E5C-4A72-A98B-1555C39CEE27}"/>
    <hyperlink ref="APR4" r:id="rId555" display="https://www.fac.gov/audit-resources/sf-sac/additional-ueis-workbook/" xr:uid="{D5E4DD01-B5BD-4941-AEA6-F52A39829570}"/>
    <hyperlink ref="APT4" r:id="rId556" display="https://www.fac.gov/audit-resources/sf-sac/additional-ueis-workbook/" xr:uid="{1FC60670-AB35-40AF-B741-0C9A1EE7447B}"/>
    <hyperlink ref="APV4" r:id="rId557" display="https://www.fac.gov/audit-resources/sf-sac/additional-ueis-workbook/" xr:uid="{7D17EF11-5D06-4B2F-AAB9-5DDCC85CAA47}"/>
    <hyperlink ref="APX4" r:id="rId558" display="https://www.fac.gov/audit-resources/sf-sac/additional-ueis-workbook/" xr:uid="{5BE46F71-B7EC-44CC-8201-0DF207E707FD}"/>
    <hyperlink ref="APZ4" r:id="rId559" display="https://www.fac.gov/audit-resources/sf-sac/additional-ueis-workbook/" xr:uid="{F6939FF7-6340-4683-83B5-BEB273D0268F}"/>
    <hyperlink ref="AQB4" r:id="rId560" display="https://www.fac.gov/audit-resources/sf-sac/additional-ueis-workbook/" xr:uid="{449EE4A4-CC62-4D60-BAA9-80D239455A62}"/>
    <hyperlink ref="AQD4" r:id="rId561" display="https://www.fac.gov/audit-resources/sf-sac/additional-ueis-workbook/" xr:uid="{7C3F8584-F5F5-487F-AB08-92F043BD1752}"/>
    <hyperlink ref="AQF4" r:id="rId562" display="https://www.fac.gov/audit-resources/sf-sac/additional-ueis-workbook/" xr:uid="{50C33BBD-860C-46E0-B07A-988CB2BB3DF0}"/>
    <hyperlink ref="AQH4" r:id="rId563" display="https://www.fac.gov/audit-resources/sf-sac/additional-ueis-workbook/" xr:uid="{D5C86ABC-AA10-4480-AE44-91505EE9BF52}"/>
    <hyperlink ref="AQJ4" r:id="rId564" display="https://www.fac.gov/audit-resources/sf-sac/additional-ueis-workbook/" xr:uid="{E223D46E-CBC2-483A-B1F6-54EE321D3C73}"/>
    <hyperlink ref="AQL4" r:id="rId565" display="https://www.fac.gov/audit-resources/sf-sac/additional-ueis-workbook/" xr:uid="{F6856316-3A15-4092-8E1B-27BB1BD0D631}"/>
    <hyperlink ref="AQN4" r:id="rId566" display="https://www.fac.gov/audit-resources/sf-sac/additional-ueis-workbook/" xr:uid="{09AE19E6-9FEF-404D-A2FE-CC0AF27EF2D6}"/>
    <hyperlink ref="AQP4" r:id="rId567" display="https://www.fac.gov/audit-resources/sf-sac/additional-ueis-workbook/" xr:uid="{DB4D12F8-229A-4D0C-B9D8-6AF101D230DA}"/>
    <hyperlink ref="AQR4" r:id="rId568" display="https://www.fac.gov/audit-resources/sf-sac/additional-ueis-workbook/" xr:uid="{6EE89E9F-0C36-4A60-829C-541352312EBD}"/>
    <hyperlink ref="AQT4" r:id="rId569" display="https://www.fac.gov/audit-resources/sf-sac/additional-ueis-workbook/" xr:uid="{B290DDCE-F814-467D-87FB-ED319981EAB7}"/>
    <hyperlink ref="AQV4" r:id="rId570" display="https://www.fac.gov/audit-resources/sf-sac/additional-ueis-workbook/" xr:uid="{29A5F618-7253-46BD-AD43-AE64311F637D}"/>
    <hyperlink ref="AQX4" r:id="rId571" display="https://www.fac.gov/audit-resources/sf-sac/additional-ueis-workbook/" xr:uid="{48702DD9-1E85-4CCF-97E6-585DE71927DD}"/>
    <hyperlink ref="AQZ4" r:id="rId572" display="https://www.fac.gov/audit-resources/sf-sac/additional-ueis-workbook/" xr:uid="{916441B2-394C-4FF3-9C0A-E2D7B40D3984}"/>
    <hyperlink ref="ARB4" r:id="rId573" display="https://www.fac.gov/audit-resources/sf-sac/additional-ueis-workbook/" xr:uid="{269B8B52-7EC7-470C-A9AB-12ABC7E9779A}"/>
    <hyperlink ref="ARD4" r:id="rId574" display="https://www.fac.gov/audit-resources/sf-sac/additional-ueis-workbook/" xr:uid="{A4A864A7-19B7-4204-95CF-FE5C6D4834F6}"/>
    <hyperlink ref="ARF4" r:id="rId575" display="https://www.fac.gov/audit-resources/sf-sac/additional-ueis-workbook/" xr:uid="{7053FA01-91BE-4B4C-B861-DE8B9DF3C71C}"/>
    <hyperlink ref="ARH4" r:id="rId576" display="https://www.fac.gov/audit-resources/sf-sac/additional-ueis-workbook/" xr:uid="{F7C41769-958C-4E59-8947-1D22FB4E90C6}"/>
    <hyperlink ref="ARJ4" r:id="rId577" display="https://www.fac.gov/audit-resources/sf-sac/additional-ueis-workbook/" xr:uid="{0C647C89-5C92-4F89-99BD-0E8EC6B7B45F}"/>
    <hyperlink ref="ARL4" r:id="rId578" display="https://www.fac.gov/audit-resources/sf-sac/additional-ueis-workbook/" xr:uid="{D7604C0E-4DB9-4C8F-8312-56D8839D94D5}"/>
    <hyperlink ref="ARN4" r:id="rId579" display="https://www.fac.gov/audit-resources/sf-sac/additional-ueis-workbook/" xr:uid="{88CA6797-DF62-4BFF-9F82-628DB67080C1}"/>
    <hyperlink ref="ARP4" r:id="rId580" display="https://www.fac.gov/audit-resources/sf-sac/additional-ueis-workbook/" xr:uid="{AF7ADA13-C725-4CEB-B1A8-EA16653E023B}"/>
    <hyperlink ref="ARR4" r:id="rId581" display="https://www.fac.gov/audit-resources/sf-sac/additional-ueis-workbook/" xr:uid="{7204E758-9444-4A24-B83B-A19C00BB4AF3}"/>
    <hyperlink ref="ART4" r:id="rId582" display="https://www.fac.gov/audit-resources/sf-sac/additional-ueis-workbook/" xr:uid="{6036EAF5-D5A5-4078-9FD7-47731C0B035F}"/>
    <hyperlink ref="ARV4" r:id="rId583" display="https://www.fac.gov/audit-resources/sf-sac/additional-ueis-workbook/" xr:uid="{0914163E-89D4-4295-9E16-D884CBF01C00}"/>
    <hyperlink ref="ARX4" r:id="rId584" display="https://www.fac.gov/audit-resources/sf-sac/additional-ueis-workbook/" xr:uid="{664C6EDB-E5B0-4A95-A42B-5C51CCA53E7A}"/>
    <hyperlink ref="ARZ4" r:id="rId585" display="https://www.fac.gov/audit-resources/sf-sac/additional-ueis-workbook/" xr:uid="{A5E6D719-62E4-44D2-81CE-5C004BF13276}"/>
    <hyperlink ref="ASB4" r:id="rId586" display="https://www.fac.gov/audit-resources/sf-sac/additional-ueis-workbook/" xr:uid="{060F8ABA-5F8C-4F97-B6EA-6BCEEE9899F5}"/>
    <hyperlink ref="ASD4" r:id="rId587" display="https://www.fac.gov/audit-resources/sf-sac/additional-ueis-workbook/" xr:uid="{388CE9F9-565E-4AF1-AC80-BA81B5B7A628}"/>
    <hyperlink ref="ASF4" r:id="rId588" display="https://www.fac.gov/audit-resources/sf-sac/additional-ueis-workbook/" xr:uid="{9AF9113E-52B6-4D50-8A0E-12C59A75922D}"/>
    <hyperlink ref="ASH4" r:id="rId589" display="https://www.fac.gov/audit-resources/sf-sac/additional-ueis-workbook/" xr:uid="{68DC444C-4E59-4412-992D-4C7CF1DCC3AF}"/>
    <hyperlink ref="ASJ4" r:id="rId590" display="https://www.fac.gov/audit-resources/sf-sac/additional-ueis-workbook/" xr:uid="{AF191694-9EAA-4802-B8EA-C96381C2636B}"/>
    <hyperlink ref="ASL4" r:id="rId591" display="https://www.fac.gov/audit-resources/sf-sac/additional-ueis-workbook/" xr:uid="{A5B834F8-B702-48BC-8E40-BB97D4D23451}"/>
    <hyperlink ref="ASN4" r:id="rId592" display="https://www.fac.gov/audit-resources/sf-sac/additional-ueis-workbook/" xr:uid="{95BC76CE-4B60-4624-8D81-A344B13DF70A}"/>
    <hyperlink ref="ASP4" r:id="rId593" display="https://www.fac.gov/audit-resources/sf-sac/additional-ueis-workbook/" xr:uid="{D800452C-C793-438E-A333-AE9D2D9CD41C}"/>
    <hyperlink ref="ASR4" r:id="rId594" display="https://www.fac.gov/audit-resources/sf-sac/additional-ueis-workbook/" xr:uid="{FE2C2B03-6D33-40D9-9A5F-C323391D703D}"/>
    <hyperlink ref="AST4" r:id="rId595" display="https://www.fac.gov/audit-resources/sf-sac/additional-ueis-workbook/" xr:uid="{473408F7-15FB-4B55-8E22-52183F92D3AF}"/>
    <hyperlink ref="ASV4" r:id="rId596" display="https://www.fac.gov/audit-resources/sf-sac/additional-ueis-workbook/" xr:uid="{07176C6B-118C-4EA4-B987-7207C0075279}"/>
    <hyperlink ref="ASX4" r:id="rId597" display="https://www.fac.gov/audit-resources/sf-sac/additional-ueis-workbook/" xr:uid="{001CDE2B-D9FD-4729-8137-80C5E9BCAE4F}"/>
    <hyperlink ref="ASZ4" r:id="rId598" display="https://www.fac.gov/audit-resources/sf-sac/additional-ueis-workbook/" xr:uid="{F90F0671-DAB3-4CB6-B991-920D82C06C02}"/>
    <hyperlink ref="ATB4" r:id="rId599" display="https://www.fac.gov/audit-resources/sf-sac/additional-ueis-workbook/" xr:uid="{A751DA7A-9354-46E4-9893-4E5BA2B5C44C}"/>
    <hyperlink ref="ATD4" r:id="rId600" display="https://www.fac.gov/audit-resources/sf-sac/additional-ueis-workbook/" xr:uid="{22796766-618E-47E7-BC2A-000E22A86CA2}"/>
    <hyperlink ref="ATF4" r:id="rId601" display="https://www.fac.gov/audit-resources/sf-sac/additional-ueis-workbook/" xr:uid="{81188F13-FC0B-48BC-A3FA-4B0A7C24354F}"/>
    <hyperlink ref="ATH4" r:id="rId602" display="https://www.fac.gov/audit-resources/sf-sac/additional-ueis-workbook/" xr:uid="{6D2DF6CA-50F8-4CE5-8D81-6284A295DC70}"/>
    <hyperlink ref="ATJ4" r:id="rId603" display="https://www.fac.gov/audit-resources/sf-sac/additional-ueis-workbook/" xr:uid="{6A7C9BF0-0EB3-499C-A6C5-22BC30CC4075}"/>
    <hyperlink ref="ATL4" r:id="rId604" display="https://www.fac.gov/audit-resources/sf-sac/additional-ueis-workbook/" xr:uid="{CBE7E6A0-B7C6-452B-8864-3321AC600FA4}"/>
    <hyperlink ref="ATN4" r:id="rId605" display="https://www.fac.gov/audit-resources/sf-sac/additional-ueis-workbook/" xr:uid="{4B7EB58E-2176-4BCE-8FD4-C388AE321454}"/>
    <hyperlink ref="ATP4" r:id="rId606" display="https://www.fac.gov/audit-resources/sf-sac/additional-ueis-workbook/" xr:uid="{77EAB51E-C847-4EAA-B926-8249F3442073}"/>
    <hyperlink ref="ATR4" r:id="rId607" display="https://www.fac.gov/audit-resources/sf-sac/additional-ueis-workbook/" xr:uid="{3BD73466-42EC-4374-93CC-B8D7A7C53CC4}"/>
    <hyperlink ref="ATT4" r:id="rId608" display="https://www.fac.gov/audit-resources/sf-sac/additional-ueis-workbook/" xr:uid="{A172B971-7F3E-468A-8925-C12DE0A8A657}"/>
    <hyperlink ref="ATV4" r:id="rId609" display="https://www.fac.gov/audit-resources/sf-sac/additional-ueis-workbook/" xr:uid="{91AB500E-3DBA-46AA-A242-F3576DD6D333}"/>
    <hyperlink ref="ATX4" r:id="rId610" display="https://www.fac.gov/audit-resources/sf-sac/additional-ueis-workbook/" xr:uid="{8ABFAA9A-B09A-4E13-8952-67C70139BE27}"/>
    <hyperlink ref="ATZ4" r:id="rId611" display="https://www.fac.gov/audit-resources/sf-sac/additional-ueis-workbook/" xr:uid="{4F6D2CD0-E7AB-4FE7-BB9B-24CC9BB38F00}"/>
    <hyperlink ref="AUB4" r:id="rId612" display="https://www.fac.gov/audit-resources/sf-sac/additional-ueis-workbook/" xr:uid="{2CBD6D79-D83E-42F9-92FC-4661BC274CB1}"/>
    <hyperlink ref="AUD4" r:id="rId613" display="https://www.fac.gov/audit-resources/sf-sac/additional-ueis-workbook/" xr:uid="{801FFCEE-94B7-44B2-90DC-E15857A2AB52}"/>
    <hyperlink ref="AUF4" r:id="rId614" display="https://www.fac.gov/audit-resources/sf-sac/additional-ueis-workbook/" xr:uid="{126B9D08-4BF6-48AC-9070-E67920E0B0E8}"/>
    <hyperlink ref="AUH4" r:id="rId615" display="https://www.fac.gov/audit-resources/sf-sac/additional-ueis-workbook/" xr:uid="{F7F2993B-7611-4D9F-A2BA-852B782F78F8}"/>
    <hyperlink ref="AUJ4" r:id="rId616" display="https://www.fac.gov/audit-resources/sf-sac/additional-ueis-workbook/" xr:uid="{1368D3FD-2274-40CD-B300-B86EED073BC4}"/>
    <hyperlink ref="AUL4" r:id="rId617" display="https://www.fac.gov/audit-resources/sf-sac/additional-ueis-workbook/" xr:uid="{AD870D6C-3CA2-4633-A303-09A0D21CFC3A}"/>
    <hyperlink ref="AUN4" r:id="rId618" display="https://www.fac.gov/audit-resources/sf-sac/additional-ueis-workbook/" xr:uid="{36550596-A2CF-4138-A241-82A8106143EE}"/>
    <hyperlink ref="AUP4" r:id="rId619" display="https://www.fac.gov/audit-resources/sf-sac/additional-ueis-workbook/" xr:uid="{26A758A0-1984-4A61-BC52-49085DD18F36}"/>
    <hyperlink ref="AUR4" r:id="rId620" display="https://www.fac.gov/audit-resources/sf-sac/additional-ueis-workbook/" xr:uid="{B82B9099-3851-41B5-8EF6-2521FF489C0F}"/>
    <hyperlink ref="AUT4" r:id="rId621" display="https://www.fac.gov/audit-resources/sf-sac/additional-ueis-workbook/" xr:uid="{D04F57E9-4C2A-4E00-AA96-E19C1B44A938}"/>
    <hyperlink ref="AUV4" r:id="rId622" display="https://www.fac.gov/audit-resources/sf-sac/additional-ueis-workbook/" xr:uid="{948E53BB-19E7-4FA5-8292-7E1BA9466288}"/>
    <hyperlink ref="AUX4" r:id="rId623" display="https://www.fac.gov/audit-resources/sf-sac/additional-ueis-workbook/" xr:uid="{13C25B1B-3E1A-4FC2-B36D-7B1BE961A660}"/>
    <hyperlink ref="AUZ4" r:id="rId624" display="https://www.fac.gov/audit-resources/sf-sac/additional-ueis-workbook/" xr:uid="{DF5F45CF-6902-46EC-BDD2-2885D0C2E820}"/>
    <hyperlink ref="AVB4" r:id="rId625" display="https://www.fac.gov/audit-resources/sf-sac/additional-ueis-workbook/" xr:uid="{0F06E5EA-1659-4E39-A01E-C649D7DDB345}"/>
    <hyperlink ref="AVD4" r:id="rId626" display="https://www.fac.gov/audit-resources/sf-sac/additional-ueis-workbook/" xr:uid="{D7A04286-B2D8-4897-BB55-AC8D46320D57}"/>
    <hyperlink ref="AVF4" r:id="rId627" display="https://www.fac.gov/audit-resources/sf-sac/additional-ueis-workbook/" xr:uid="{9E67D163-77AE-40AB-8107-D788FE366046}"/>
    <hyperlink ref="AVH4" r:id="rId628" display="https://www.fac.gov/audit-resources/sf-sac/additional-ueis-workbook/" xr:uid="{EA80AB42-09FB-4AC3-A67B-81A68209814E}"/>
    <hyperlink ref="AVJ4" r:id="rId629" display="https://www.fac.gov/audit-resources/sf-sac/additional-ueis-workbook/" xr:uid="{7EDC4A77-0A47-4B08-942B-3B3658519B17}"/>
    <hyperlink ref="AVL4" r:id="rId630" display="https://www.fac.gov/audit-resources/sf-sac/additional-ueis-workbook/" xr:uid="{61D9F46D-76F6-484B-894B-971BA5A9D83F}"/>
    <hyperlink ref="AVN4" r:id="rId631" display="https://www.fac.gov/audit-resources/sf-sac/additional-ueis-workbook/" xr:uid="{E28520E3-E8AA-4A8F-9F5D-8A9CEE555BE0}"/>
    <hyperlink ref="AVP4" r:id="rId632" display="https://www.fac.gov/audit-resources/sf-sac/additional-ueis-workbook/" xr:uid="{0D3E0F2B-8EA3-48F7-A102-E2249E026CB8}"/>
    <hyperlink ref="AVR4" r:id="rId633" display="https://www.fac.gov/audit-resources/sf-sac/additional-ueis-workbook/" xr:uid="{2CB3E5FF-492D-4A47-A3E3-5D3B99AF5CA5}"/>
    <hyperlink ref="AVT4" r:id="rId634" display="https://www.fac.gov/audit-resources/sf-sac/additional-ueis-workbook/" xr:uid="{14A65148-C82F-4DF6-ABB2-F56C8D7A1010}"/>
    <hyperlink ref="AVV4" r:id="rId635" display="https://www.fac.gov/audit-resources/sf-sac/additional-ueis-workbook/" xr:uid="{477DFBFB-FEE9-4907-9343-572B49C0F7B6}"/>
    <hyperlink ref="AVX4" r:id="rId636" display="https://www.fac.gov/audit-resources/sf-sac/additional-ueis-workbook/" xr:uid="{07C84490-AB00-4EEB-B435-9D2F4F6F8EC7}"/>
    <hyperlink ref="AVZ4" r:id="rId637" display="https://www.fac.gov/audit-resources/sf-sac/additional-ueis-workbook/" xr:uid="{D8D6A4CA-FA03-45BF-82BC-94E4A880261C}"/>
    <hyperlink ref="AWB4" r:id="rId638" display="https://www.fac.gov/audit-resources/sf-sac/additional-ueis-workbook/" xr:uid="{BB03DF44-5639-4256-9670-D7EFD424A32A}"/>
    <hyperlink ref="AWD4" r:id="rId639" display="https://www.fac.gov/audit-resources/sf-sac/additional-ueis-workbook/" xr:uid="{622BD398-47BC-49BF-9064-1C4F34434E92}"/>
    <hyperlink ref="AWF4" r:id="rId640" display="https://www.fac.gov/audit-resources/sf-sac/additional-ueis-workbook/" xr:uid="{C1CBBF22-8CAC-4C35-8A24-190940F5C852}"/>
    <hyperlink ref="AWH4" r:id="rId641" display="https://www.fac.gov/audit-resources/sf-sac/additional-ueis-workbook/" xr:uid="{50F2CFB6-42B7-49A1-B235-C8817D20890D}"/>
    <hyperlink ref="AWJ4" r:id="rId642" display="https://www.fac.gov/audit-resources/sf-sac/additional-ueis-workbook/" xr:uid="{91AD895A-5E45-4B83-8D31-BE1EFA56FBAE}"/>
    <hyperlink ref="AWL4" r:id="rId643" display="https://www.fac.gov/audit-resources/sf-sac/additional-ueis-workbook/" xr:uid="{CA40AA41-D5D5-44E5-8909-EE5A5A491645}"/>
    <hyperlink ref="AWN4" r:id="rId644" display="https://www.fac.gov/audit-resources/sf-sac/additional-ueis-workbook/" xr:uid="{287842E4-D025-4782-A5FF-1DE112F5AAAE}"/>
    <hyperlink ref="AWP4" r:id="rId645" display="https://www.fac.gov/audit-resources/sf-sac/additional-ueis-workbook/" xr:uid="{572869FE-CD29-4E3B-9917-A2847C019B5E}"/>
    <hyperlink ref="AWR4" r:id="rId646" display="https://www.fac.gov/audit-resources/sf-sac/additional-ueis-workbook/" xr:uid="{BA6F3446-7437-41CB-861F-4EC34CF715C3}"/>
    <hyperlink ref="AWT4" r:id="rId647" display="https://www.fac.gov/audit-resources/sf-sac/additional-ueis-workbook/" xr:uid="{A2D20663-B515-4908-8421-FF9EBD414473}"/>
    <hyperlink ref="AWV4" r:id="rId648" display="https://www.fac.gov/audit-resources/sf-sac/additional-ueis-workbook/" xr:uid="{E188C0A0-3384-4B87-87FF-1EDF04FE67D7}"/>
    <hyperlink ref="AWX4" r:id="rId649" display="https://www.fac.gov/audit-resources/sf-sac/additional-ueis-workbook/" xr:uid="{A8BB02D7-1E93-48A0-BC51-279BFF8F78B0}"/>
    <hyperlink ref="AWZ4" r:id="rId650" display="https://www.fac.gov/audit-resources/sf-sac/additional-ueis-workbook/" xr:uid="{60C10AF8-15BE-4A63-AF76-BCAF8FE1460D}"/>
    <hyperlink ref="AXB4" r:id="rId651" display="https://www.fac.gov/audit-resources/sf-sac/additional-ueis-workbook/" xr:uid="{FF39730C-BF27-45D2-A59E-AB4617CB9054}"/>
    <hyperlink ref="AXD4" r:id="rId652" display="https://www.fac.gov/audit-resources/sf-sac/additional-ueis-workbook/" xr:uid="{2C1CFC9C-3EA5-4550-BFB6-D1E06AA0BD16}"/>
    <hyperlink ref="AXF4" r:id="rId653" display="https://www.fac.gov/audit-resources/sf-sac/additional-ueis-workbook/" xr:uid="{7ECB204A-FFF2-4778-9E23-8DD62D57AF72}"/>
    <hyperlink ref="AXH4" r:id="rId654" display="https://www.fac.gov/audit-resources/sf-sac/additional-ueis-workbook/" xr:uid="{257BD145-4F40-4239-AFE5-05D4DA4666E0}"/>
    <hyperlink ref="AXJ4" r:id="rId655" display="https://www.fac.gov/audit-resources/sf-sac/additional-ueis-workbook/" xr:uid="{91CE6FCE-76F4-4CBE-9F19-6900D816F3B9}"/>
    <hyperlink ref="AXL4" r:id="rId656" display="https://www.fac.gov/audit-resources/sf-sac/additional-ueis-workbook/" xr:uid="{84A1A3BB-FBB4-4C2E-841A-CCAC6365654F}"/>
    <hyperlink ref="AXN4" r:id="rId657" display="https://www.fac.gov/audit-resources/sf-sac/additional-ueis-workbook/" xr:uid="{1EECF70F-2E82-4AFF-BACA-AA0AEF41C2E9}"/>
    <hyperlink ref="AXP4" r:id="rId658" display="https://www.fac.gov/audit-resources/sf-sac/additional-ueis-workbook/" xr:uid="{8220F616-F822-4CFD-82FD-BDBD903CD95E}"/>
    <hyperlink ref="AXR4" r:id="rId659" display="https://www.fac.gov/audit-resources/sf-sac/additional-ueis-workbook/" xr:uid="{A33FF800-5325-4A35-9A86-A8FCB40ACE49}"/>
    <hyperlink ref="AXT4" r:id="rId660" display="https://www.fac.gov/audit-resources/sf-sac/additional-ueis-workbook/" xr:uid="{9E49943B-D4EC-4BD8-BFDD-C8B780B02431}"/>
    <hyperlink ref="AXV4" r:id="rId661" display="https://www.fac.gov/audit-resources/sf-sac/additional-ueis-workbook/" xr:uid="{34DE9954-D492-4E72-B5D0-AA73F446EB3D}"/>
    <hyperlink ref="AXX4" r:id="rId662" display="https://www.fac.gov/audit-resources/sf-sac/additional-ueis-workbook/" xr:uid="{B1E0B047-0859-47F4-9FBF-DE25843289A2}"/>
    <hyperlink ref="AXZ4" r:id="rId663" display="https://www.fac.gov/audit-resources/sf-sac/additional-ueis-workbook/" xr:uid="{640A1027-B6A2-493D-A1DC-F84BA0FBAA57}"/>
    <hyperlink ref="AYB4" r:id="rId664" display="https://www.fac.gov/audit-resources/sf-sac/additional-ueis-workbook/" xr:uid="{010984C1-B8DC-4173-8D8D-FCBC2CAB8E9C}"/>
    <hyperlink ref="AYD4" r:id="rId665" display="https://www.fac.gov/audit-resources/sf-sac/additional-ueis-workbook/" xr:uid="{3B8F5D24-D9E3-446F-950A-6F826BA2CC9E}"/>
    <hyperlink ref="AYF4" r:id="rId666" display="https://www.fac.gov/audit-resources/sf-sac/additional-ueis-workbook/" xr:uid="{10E5010B-62C5-46C0-AFA9-B4B04F6A23BA}"/>
    <hyperlink ref="AYH4" r:id="rId667" display="https://www.fac.gov/audit-resources/sf-sac/additional-ueis-workbook/" xr:uid="{A202FFC8-EE12-4D46-8762-5EE6D65362BB}"/>
    <hyperlink ref="AYJ4" r:id="rId668" display="https://www.fac.gov/audit-resources/sf-sac/additional-ueis-workbook/" xr:uid="{192F7ABF-A3ED-4E4F-B64D-2046201BF375}"/>
    <hyperlink ref="AYL4" r:id="rId669" display="https://www.fac.gov/audit-resources/sf-sac/additional-ueis-workbook/" xr:uid="{7EFF7452-A353-41F0-A7DC-E6B592B554C1}"/>
    <hyperlink ref="AYN4" r:id="rId670" display="https://www.fac.gov/audit-resources/sf-sac/additional-ueis-workbook/" xr:uid="{0A8A333F-10A1-466B-91BA-74F83AC32936}"/>
    <hyperlink ref="AYP4" r:id="rId671" display="https://www.fac.gov/audit-resources/sf-sac/additional-ueis-workbook/" xr:uid="{B63E4D57-AF9A-4126-9291-61E2AF4234FF}"/>
    <hyperlink ref="AYR4" r:id="rId672" display="https://www.fac.gov/audit-resources/sf-sac/additional-ueis-workbook/" xr:uid="{4EB13769-C506-4186-B807-B888992CD35F}"/>
    <hyperlink ref="AYT4" r:id="rId673" display="https://www.fac.gov/audit-resources/sf-sac/additional-ueis-workbook/" xr:uid="{35DD85C7-7C3B-49C4-B455-07F11ED45645}"/>
    <hyperlink ref="AYV4" r:id="rId674" display="https://www.fac.gov/audit-resources/sf-sac/additional-ueis-workbook/" xr:uid="{C0F075E3-749F-4B99-8D8E-788E7C78D0DC}"/>
    <hyperlink ref="AYX4" r:id="rId675" display="https://www.fac.gov/audit-resources/sf-sac/additional-ueis-workbook/" xr:uid="{23B33453-FF6D-4141-BECE-C1DD6C766D36}"/>
    <hyperlink ref="AYZ4" r:id="rId676" display="https://www.fac.gov/audit-resources/sf-sac/additional-ueis-workbook/" xr:uid="{6889A933-B9F0-4FD4-9C5C-5EDD7ACEF293}"/>
    <hyperlink ref="AZB4" r:id="rId677" display="https://www.fac.gov/audit-resources/sf-sac/additional-ueis-workbook/" xr:uid="{09C878D9-A7E8-48CF-8514-3DBA1FDCF3D4}"/>
    <hyperlink ref="AZD4" r:id="rId678" display="https://www.fac.gov/audit-resources/sf-sac/additional-ueis-workbook/" xr:uid="{11E3163F-87DC-44A4-BB02-1CC987DB9012}"/>
    <hyperlink ref="AZF4" r:id="rId679" display="https://www.fac.gov/audit-resources/sf-sac/additional-ueis-workbook/" xr:uid="{885E71BB-1383-46E0-8BAC-7709B2057F0C}"/>
    <hyperlink ref="AZH4" r:id="rId680" display="https://www.fac.gov/audit-resources/sf-sac/additional-ueis-workbook/" xr:uid="{AEDCB8B7-4AD5-4A30-815B-2E8F8ED6642C}"/>
    <hyperlink ref="AZJ4" r:id="rId681" display="https://www.fac.gov/audit-resources/sf-sac/additional-ueis-workbook/" xr:uid="{5D5F3E23-C529-4344-A594-0EE65A0C654E}"/>
    <hyperlink ref="AZL4" r:id="rId682" display="https://www.fac.gov/audit-resources/sf-sac/additional-ueis-workbook/" xr:uid="{7B03E7F7-AF8E-4B66-B2F1-AA24D7870C94}"/>
    <hyperlink ref="AZN4" r:id="rId683" display="https://www.fac.gov/audit-resources/sf-sac/additional-ueis-workbook/" xr:uid="{9EB58674-FCD9-4E31-A109-34B66F0E78B5}"/>
    <hyperlink ref="AZP4" r:id="rId684" display="https://www.fac.gov/audit-resources/sf-sac/additional-ueis-workbook/" xr:uid="{A4D59402-C6A5-45BE-AA3C-A04A059D5991}"/>
    <hyperlink ref="AZR4" r:id="rId685" display="https://www.fac.gov/audit-resources/sf-sac/additional-ueis-workbook/" xr:uid="{2F4F1A91-8140-405B-9037-84113B4B9EEA}"/>
    <hyperlink ref="AZT4" r:id="rId686" display="https://www.fac.gov/audit-resources/sf-sac/additional-ueis-workbook/" xr:uid="{E316D886-1271-448D-B0E4-BB3B32254102}"/>
    <hyperlink ref="AZV4" r:id="rId687" display="https://www.fac.gov/audit-resources/sf-sac/additional-ueis-workbook/" xr:uid="{73A76F86-9189-41E0-A473-3DE0331B5F0D}"/>
    <hyperlink ref="AZX4" r:id="rId688" display="https://www.fac.gov/audit-resources/sf-sac/additional-ueis-workbook/" xr:uid="{767EFC09-719D-47AC-97EA-62B68430574D}"/>
    <hyperlink ref="AZZ4" r:id="rId689" display="https://www.fac.gov/audit-resources/sf-sac/additional-ueis-workbook/" xr:uid="{ADE108EE-CD07-406B-8F64-B40B2B1EA97F}"/>
    <hyperlink ref="BAB4" r:id="rId690" display="https://www.fac.gov/audit-resources/sf-sac/additional-ueis-workbook/" xr:uid="{290EA95F-A3AA-485B-B1A5-CAA35713A050}"/>
    <hyperlink ref="BAD4" r:id="rId691" display="https://www.fac.gov/audit-resources/sf-sac/additional-ueis-workbook/" xr:uid="{CAD3C6C5-D5A2-42EB-ACC6-BDD70CD70E7A}"/>
    <hyperlink ref="BAF4" r:id="rId692" display="https://www.fac.gov/audit-resources/sf-sac/additional-ueis-workbook/" xr:uid="{4F5CDA22-B5C7-4586-BE14-5F754BDD9F38}"/>
    <hyperlink ref="BAH4" r:id="rId693" display="https://www.fac.gov/audit-resources/sf-sac/additional-ueis-workbook/" xr:uid="{7AB32970-CD69-464A-B747-80A3B9F69253}"/>
    <hyperlink ref="BAJ4" r:id="rId694" display="https://www.fac.gov/audit-resources/sf-sac/additional-ueis-workbook/" xr:uid="{97051119-F1C7-44F2-A9F0-0755B982C6B5}"/>
    <hyperlink ref="BAL4" r:id="rId695" display="https://www.fac.gov/audit-resources/sf-sac/additional-ueis-workbook/" xr:uid="{BE64B1DA-9C26-48C3-B7B9-34465BC16D3D}"/>
    <hyperlink ref="BAN4" r:id="rId696" display="https://www.fac.gov/audit-resources/sf-sac/additional-ueis-workbook/" xr:uid="{48A4A960-EA72-400E-AEA9-6F52DDB914D4}"/>
    <hyperlink ref="BAP4" r:id="rId697" display="https://www.fac.gov/audit-resources/sf-sac/additional-ueis-workbook/" xr:uid="{A8A78726-33A5-424C-BAED-4F7F7F39C547}"/>
    <hyperlink ref="BAR4" r:id="rId698" display="https://www.fac.gov/audit-resources/sf-sac/additional-ueis-workbook/" xr:uid="{55BF1F72-289A-4240-8884-E1F91CEC2F43}"/>
    <hyperlink ref="BAT4" r:id="rId699" display="https://www.fac.gov/audit-resources/sf-sac/additional-ueis-workbook/" xr:uid="{6F193CD9-148F-4D1E-98C9-9910CED6C705}"/>
    <hyperlink ref="BAV4" r:id="rId700" display="https://www.fac.gov/audit-resources/sf-sac/additional-ueis-workbook/" xr:uid="{BA52F023-5D08-46F2-B9BA-9289FDE6DF86}"/>
    <hyperlink ref="BAX4" r:id="rId701" display="https://www.fac.gov/audit-resources/sf-sac/additional-ueis-workbook/" xr:uid="{605AE949-9537-4027-9D31-B70F003A8D86}"/>
    <hyperlink ref="BAZ4" r:id="rId702" display="https://www.fac.gov/audit-resources/sf-sac/additional-ueis-workbook/" xr:uid="{410DD3D3-42B9-4C69-94EF-AC05EE7EC6D0}"/>
    <hyperlink ref="BBB4" r:id="rId703" display="https://www.fac.gov/audit-resources/sf-sac/additional-ueis-workbook/" xr:uid="{8FD1EA2F-F021-4B8B-AC68-0A5B7A771E5D}"/>
    <hyperlink ref="BBD4" r:id="rId704" display="https://www.fac.gov/audit-resources/sf-sac/additional-ueis-workbook/" xr:uid="{24A70209-A7AB-44A1-8541-3F2DB1F6349C}"/>
    <hyperlink ref="BBF4" r:id="rId705" display="https://www.fac.gov/audit-resources/sf-sac/additional-ueis-workbook/" xr:uid="{AB7F5373-A7E2-457B-98AF-2DA50695065A}"/>
    <hyperlink ref="BBH4" r:id="rId706" display="https://www.fac.gov/audit-resources/sf-sac/additional-ueis-workbook/" xr:uid="{DB58AED6-EC57-4FB0-9053-D9C5466C78B9}"/>
    <hyperlink ref="BBJ4" r:id="rId707" display="https://www.fac.gov/audit-resources/sf-sac/additional-ueis-workbook/" xr:uid="{AFE28851-2DB1-40A5-87B8-B905BF149D7A}"/>
    <hyperlink ref="BBL4" r:id="rId708" display="https://www.fac.gov/audit-resources/sf-sac/additional-ueis-workbook/" xr:uid="{E99884E7-C5AD-47B4-B2D4-D0E6341D53E5}"/>
    <hyperlink ref="BBN4" r:id="rId709" display="https://www.fac.gov/audit-resources/sf-sac/additional-ueis-workbook/" xr:uid="{046B0573-0919-4551-912A-303D85219388}"/>
    <hyperlink ref="BBP4" r:id="rId710" display="https://www.fac.gov/audit-resources/sf-sac/additional-ueis-workbook/" xr:uid="{176D50EF-057D-4933-8FDD-D13C4DDAEDEA}"/>
    <hyperlink ref="BBR4" r:id="rId711" display="https://www.fac.gov/audit-resources/sf-sac/additional-ueis-workbook/" xr:uid="{47A7A5F0-C20E-466C-97D9-C91654FC0CEF}"/>
    <hyperlink ref="BBT4" r:id="rId712" display="https://www.fac.gov/audit-resources/sf-sac/additional-ueis-workbook/" xr:uid="{372BB330-E6DA-4307-87A8-6B250C5D62BC}"/>
    <hyperlink ref="BBV4" r:id="rId713" display="https://www.fac.gov/audit-resources/sf-sac/additional-ueis-workbook/" xr:uid="{DEA423C7-BC8C-46CD-954E-6B5E95F2DD70}"/>
    <hyperlink ref="BBX4" r:id="rId714" display="https://www.fac.gov/audit-resources/sf-sac/additional-ueis-workbook/" xr:uid="{2A880705-4341-477C-9645-3A2686FDC8F1}"/>
    <hyperlink ref="BBZ4" r:id="rId715" display="https://www.fac.gov/audit-resources/sf-sac/additional-ueis-workbook/" xr:uid="{D3A62E3E-10B0-4BAA-B2F5-DB4D731F4223}"/>
    <hyperlink ref="BCB4" r:id="rId716" display="https://www.fac.gov/audit-resources/sf-sac/additional-ueis-workbook/" xr:uid="{44BB28FF-DD4F-4A6F-B8BA-293340D20E64}"/>
    <hyperlink ref="BCD4" r:id="rId717" display="https://www.fac.gov/audit-resources/sf-sac/additional-ueis-workbook/" xr:uid="{9571D22E-2AF0-49E9-A57D-6571A0F9AC72}"/>
    <hyperlink ref="BCF4" r:id="rId718" display="https://www.fac.gov/audit-resources/sf-sac/additional-ueis-workbook/" xr:uid="{B64701D3-301C-4390-8268-8F8D0451346A}"/>
    <hyperlink ref="BCH4" r:id="rId719" display="https://www.fac.gov/audit-resources/sf-sac/additional-ueis-workbook/" xr:uid="{E1EE40E6-E5E8-4BA5-A3C8-4EB5255C3368}"/>
    <hyperlink ref="BCJ4" r:id="rId720" display="https://www.fac.gov/audit-resources/sf-sac/additional-ueis-workbook/" xr:uid="{2A014E03-748B-4C7B-AC50-FC8D866BFFA1}"/>
    <hyperlink ref="BCL4" r:id="rId721" display="https://www.fac.gov/audit-resources/sf-sac/additional-ueis-workbook/" xr:uid="{853B24BE-7D19-4DD7-8802-AE3F2510899E}"/>
    <hyperlink ref="BCN4" r:id="rId722" display="https://www.fac.gov/audit-resources/sf-sac/additional-ueis-workbook/" xr:uid="{08B09A5E-FCA2-4378-9764-B848F7B06A5F}"/>
    <hyperlink ref="BCP4" r:id="rId723" display="https://www.fac.gov/audit-resources/sf-sac/additional-ueis-workbook/" xr:uid="{4A6D0623-5EE4-43DD-875C-BF8D3F11D9C7}"/>
    <hyperlink ref="BCR4" r:id="rId724" display="https://www.fac.gov/audit-resources/sf-sac/additional-ueis-workbook/" xr:uid="{E0E9A527-0896-4BF5-B2E6-8898254BA6C4}"/>
    <hyperlink ref="BCT4" r:id="rId725" display="https://www.fac.gov/audit-resources/sf-sac/additional-ueis-workbook/" xr:uid="{B0A26289-C553-41B2-8E23-FA634CC731D8}"/>
    <hyperlink ref="BCV4" r:id="rId726" display="https://www.fac.gov/audit-resources/sf-sac/additional-ueis-workbook/" xr:uid="{13A7E3E4-A7B9-4603-A52A-7FBDC97EEE09}"/>
    <hyperlink ref="BCX4" r:id="rId727" display="https://www.fac.gov/audit-resources/sf-sac/additional-ueis-workbook/" xr:uid="{0FBC5A0A-4ECA-4D24-87CF-7DE76C13B680}"/>
    <hyperlink ref="BCZ4" r:id="rId728" display="https://www.fac.gov/audit-resources/sf-sac/additional-ueis-workbook/" xr:uid="{62A62083-2F66-436A-B432-CCB4FCBD1CC4}"/>
    <hyperlink ref="BDB4" r:id="rId729" display="https://www.fac.gov/audit-resources/sf-sac/additional-ueis-workbook/" xr:uid="{34AF8B28-6D8B-41CE-BC89-AE846EEA68C7}"/>
    <hyperlink ref="BDD4" r:id="rId730" display="https://www.fac.gov/audit-resources/sf-sac/additional-ueis-workbook/" xr:uid="{6B1C85C3-F4D6-4883-9278-A7BEEA75B218}"/>
    <hyperlink ref="BDF4" r:id="rId731" display="https://www.fac.gov/audit-resources/sf-sac/additional-ueis-workbook/" xr:uid="{95A3FA72-B068-4533-BCAC-AA9E9E7E7679}"/>
    <hyperlink ref="BDH4" r:id="rId732" display="https://www.fac.gov/audit-resources/sf-sac/additional-ueis-workbook/" xr:uid="{E1E31D91-1C42-40FC-8BBE-0D8A1DDA1D35}"/>
    <hyperlink ref="BDJ4" r:id="rId733" display="https://www.fac.gov/audit-resources/sf-sac/additional-ueis-workbook/" xr:uid="{EDF36CEC-1770-4975-8B67-F69A3444D740}"/>
    <hyperlink ref="BDL4" r:id="rId734" display="https://www.fac.gov/audit-resources/sf-sac/additional-ueis-workbook/" xr:uid="{4FD262F9-CF50-4FC0-9C58-375FD5CE48B4}"/>
    <hyperlink ref="BDN4" r:id="rId735" display="https://www.fac.gov/audit-resources/sf-sac/additional-ueis-workbook/" xr:uid="{E7BAD78B-DECF-4659-88BE-358DDAFEDC3E}"/>
    <hyperlink ref="BDP4" r:id="rId736" display="https://www.fac.gov/audit-resources/sf-sac/additional-ueis-workbook/" xr:uid="{E01A5B0A-DF3A-40A6-80C7-83A7F6555AD3}"/>
    <hyperlink ref="BDR4" r:id="rId737" display="https://www.fac.gov/audit-resources/sf-sac/additional-ueis-workbook/" xr:uid="{C88C5805-433C-46B8-84AB-4CDED05325D8}"/>
    <hyperlink ref="BDT4" r:id="rId738" display="https://www.fac.gov/audit-resources/sf-sac/additional-ueis-workbook/" xr:uid="{47C396D9-C948-4820-8640-483D95EF93BA}"/>
    <hyperlink ref="BDV4" r:id="rId739" display="https://www.fac.gov/audit-resources/sf-sac/additional-ueis-workbook/" xr:uid="{49D1C848-F779-4AE7-95CF-F96B3FDDB119}"/>
    <hyperlink ref="BDX4" r:id="rId740" display="https://www.fac.gov/audit-resources/sf-sac/additional-ueis-workbook/" xr:uid="{1420DC73-95AF-4003-A367-C1ABB28FC793}"/>
    <hyperlink ref="BDZ4" r:id="rId741" display="https://www.fac.gov/audit-resources/sf-sac/additional-ueis-workbook/" xr:uid="{AAE80D8A-6E5F-4D78-9CD1-A553161A3EDA}"/>
    <hyperlink ref="BEB4" r:id="rId742" display="https://www.fac.gov/audit-resources/sf-sac/additional-ueis-workbook/" xr:uid="{1E798AC3-50F9-42C2-8952-EC2490E2B87F}"/>
    <hyperlink ref="BED4" r:id="rId743" display="https://www.fac.gov/audit-resources/sf-sac/additional-ueis-workbook/" xr:uid="{22CC2799-402D-4163-ACCF-1661BC79F523}"/>
    <hyperlink ref="BEF4" r:id="rId744" display="https://www.fac.gov/audit-resources/sf-sac/additional-ueis-workbook/" xr:uid="{322B7C5E-231A-4185-AB13-B1D390AE76F5}"/>
    <hyperlink ref="BEH4" r:id="rId745" display="https://www.fac.gov/audit-resources/sf-sac/additional-ueis-workbook/" xr:uid="{D46FC9F5-7C99-4753-80B5-4D58145C031D}"/>
    <hyperlink ref="BEJ4" r:id="rId746" display="https://www.fac.gov/audit-resources/sf-sac/additional-ueis-workbook/" xr:uid="{EA115796-A697-4F80-99F7-BA9BB4F236F4}"/>
    <hyperlink ref="BEL4" r:id="rId747" display="https://www.fac.gov/audit-resources/sf-sac/additional-ueis-workbook/" xr:uid="{F4FA67F4-AB02-4BD7-89B2-170EEA2FD0C5}"/>
    <hyperlink ref="BEN4" r:id="rId748" display="https://www.fac.gov/audit-resources/sf-sac/additional-ueis-workbook/" xr:uid="{BD6937D5-1670-43E8-AE85-79037273CE8D}"/>
    <hyperlink ref="BEP4" r:id="rId749" display="https://www.fac.gov/audit-resources/sf-sac/additional-ueis-workbook/" xr:uid="{EC2D845F-2B44-4B19-9E98-2E31B17B6E29}"/>
    <hyperlink ref="BER4" r:id="rId750" display="https://www.fac.gov/audit-resources/sf-sac/additional-ueis-workbook/" xr:uid="{288B2A4F-472C-4DB9-9ACA-5D3B2E678ECD}"/>
    <hyperlink ref="BET4" r:id="rId751" display="https://www.fac.gov/audit-resources/sf-sac/additional-ueis-workbook/" xr:uid="{75289942-DC63-47C3-A09A-47A3AA5905C4}"/>
    <hyperlink ref="BEV4" r:id="rId752" display="https://www.fac.gov/audit-resources/sf-sac/additional-ueis-workbook/" xr:uid="{4B01B7A7-1A31-43C2-82BE-33E37406DE0C}"/>
    <hyperlink ref="BEX4" r:id="rId753" display="https://www.fac.gov/audit-resources/sf-sac/additional-ueis-workbook/" xr:uid="{382D30D4-24E1-4FBF-8013-46FB0B98C85A}"/>
    <hyperlink ref="BEZ4" r:id="rId754" display="https://www.fac.gov/audit-resources/sf-sac/additional-ueis-workbook/" xr:uid="{C0E8352C-47A5-4504-8F34-FF6D86C94703}"/>
    <hyperlink ref="BFB4" r:id="rId755" display="https://www.fac.gov/audit-resources/sf-sac/additional-ueis-workbook/" xr:uid="{E6324E57-6DDD-40A4-916D-45B9D8CE26AE}"/>
    <hyperlink ref="BFD4" r:id="rId756" display="https://www.fac.gov/audit-resources/sf-sac/additional-ueis-workbook/" xr:uid="{04A65CD4-75A2-44D9-A3D3-1DFA7CF5413E}"/>
    <hyperlink ref="BFF4" r:id="rId757" display="https://www.fac.gov/audit-resources/sf-sac/additional-ueis-workbook/" xr:uid="{AC61A05A-8A5B-4215-BB2D-0703E1FF1843}"/>
    <hyperlink ref="BFH4" r:id="rId758" display="https://www.fac.gov/audit-resources/sf-sac/additional-ueis-workbook/" xr:uid="{9E2A83EE-5550-4401-96AE-E4282161524E}"/>
    <hyperlink ref="BFJ4" r:id="rId759" display="https://www.fac.gov/audit-resources/sf-sac/additional-ueis-workbook/" xr:uid="{24C06773-F128-4C82-8CA2-62A5BEE5EB1C}"/>
    <hyperlink ref="BFL4" r:id="rId760" display="https://www.fac.gov/audit-resources/sf-sac/additional-ueis-workbook/" xr:uid="{1F61501A-D2E5-4224-982E-0E2539F02DAE}"/>
    <hyperlink ref="BFN4" r:id="rId761" display="https://www.fac.gov/audit-resources/sf-sac/additional-ueis-workbook/" xr:uid="{6C9658BF-2FD2-47D3-AD8C-E3046AE4D19A}"/>
    <hyperlink ref="BFP4" r:id="rId762" display="https://www.fac.gov/audit-resources/sf-sac/additional-ueis-workbook/" xr:uid="{CF10385C-10AA-48E7-A2A4-0C29E98B9DD0}"/>
    <hyperlink ref="BFR4" r:id="rId763" display="https://www.fac.gov/audit-resources/sf-sac/additional-ueis-workbook/" xr:uid="{5E8F5776-35C2-468F-9FA2-A88F39CB91CC}"/>
    <hyperlink ref="BFT4" r:id="rId764" display="https://www.fac.gov/audit-resources/sf-sac/additional-ueis-workbook/" xr:uid="{DBC45527-789B-464C-A1DB-5E1C273EC5B4}"/>
    <hyperlink ref="BFV4" r:id="rId765" display="https://www.fac.gov/audit-resources/sf-sac/additional-ueis-workbook/" xr:uid="{9A520C34-5CC2-4A0D-B024-924E695C4D5D}"/>
    <hyperlink ref="BFX4" r:id="rId766" display="https://www.fac.gov/audit-resources/sf-sac/additional-ueis-workbook/" xr:uid="{C4FB8577-8193-48F5-91DC-46E6B1983469}"/>
    <hyperlink ref="BFZ4" r:id="rId767" display="https://www.fac.gov/audit-resources/sf-sac/additional-ueis-workbook/" xr:uid="{D51F53CF-A260-41E3-A685-BFC5BFA2593D}"/>
    <hyperlink ref="BGB4" r:id="rId768" display="https://www.fac.gov/audit-resources/sf-sac/additional-ueis-workbook/" xr:uid="{27ABD9DD-6E38-4A3A-A438-EA258BB24913}"/>
    <hyperlink ref="BGD4" r:id="rId769" display="https://www.fac.gov/audit-resources/sf-sac/additional-ueis-workbook/" xr:uid="{B739859B-E975-4AF3-804A-EEFE9065E239}"/>
    <hyperlink ref="BGF4" r:id="rId770" display="https://www.fac.gov/audit-resources/sf-sac/additional-ueis-workbook/" xr:uid="{95B8CC7E-7CB6-42D4-BFFE-308A12D0BD59}"/>
    <hyperlink ref="BGH4" r:id="rId771" display="https://www.fac.gov/audit-resources/sf-sac/additional-ueis-workbook/" xr:uid="{EE5D8371-97C3-44BB-B71D-6BCF7AC0DA91}"/>
    <hyperlink ref="BGJ4" r:id="rId772" display="https://www.fac.gov/audit-resources/sf-sac/additional-ueis-workbook/" xr:uid="{B220CF0E-16B1-4654-9B0A-B616D258A22B}"/>
    <hyperlink ref="BGL4" r:id="rId773" display="https://www.fac.gov/audit-resources/sf-sac/additional-ueis-workbook/" xr:uid="{A23A8E0B-2EDA-4AB5-B093-66DD24FC48E6}"/>
    <hyperlink ref="BGN4" r:id="rId774" display="https://www.fac.gov/audit-resources/sf-sac/additional-ueis-workbook/" xr:uid="{8DE94DF3-9CCC-4683-9162-CE4AD8162FAB}"/>
    <hyperlink ref="BGP4" r:id="rId775" display="https://www.fac.gov/audit-resources/sf-sac/additional-ueis-workbook/" xr:uid="{891307C8-9C88-4679-8068-937A608F75E1}"/>
    <hyperlink ref="BGR4" r:id="rId776" display="https://www.fac.gov/audit-resources/sf-sac/additional-ueis-workbook/" xr:uid="{AD262B2D-F215-45ED-901B-8CE9DAD83F86}"/>
    <hyperlink ref="BGT4" r:id="rId777" display="https://www.fac.gov/audit-resources/sf-sac/additional-ueis-workbook/" xr:uid="{64BCA9B8-7F4D-4BB9-BBB3-764D5BDE7508}"/>
    <hyperlink ref="BGV4" r:id="rId778" display="https://www.fac.gov/audit-resources/sf-sac/additional-ueis-workbook/" xr:uid="{6BAE344D-91ED-4582-A4DA-7D988E93A220}"/>
    <hyperlink ref="BGX4" r:id="rId779" display="https://www.fac.gov/audit-resources/sf-sac/additional-ueis-workbook/" xr:uid="{C54B3790-843A-4F9A-93E6-24E24DF6D66F}"/>
    <hyperlink ref="BGZ4" r:id="rId780" display="https://www.fac.gov/audit-resources/sf-sac/additional-ueis-workbook/" xr:uid="{0CA0E078-6416-4E54-A058-878B928E5C11}"/>
    <hyperlink ref="BHB4" r:id="rId781" display="https://www.fac.gov/audit-resources/sf-sac/additional-ueis-workbook/" xr:uid="{B0552966-A83A-4C67-ACF0-B284B147F0D8}"/>
    <hyperlink ref="BHD4" r:id="rId782" display="https://www.fac.gov/audit-resources/sf-sac/additional-ueis-workbook/" xr:uid="{AB257A50-C4A5-40D4-B5AA-CFCBC5BA40A1}"/>
    <hyperlink ref="BHF4" r:id="rId783" display="https://www.fac.gov/audit-resources/sf-sac/additional-ueis-workbook/" xr:uid="{9E385F9A-F281-4310-A5BA-F854E903FD59}"/>
    <hyperlink ref="BHH4" r:id="rId784" display="https://www.fac.gov/audit-resources/sf-sac/additional-ueis-workbook/" xr:uid="{EC8E7CB4-9C94-4CFA-9889-E7EDE3309973}"/>
    <hyperlink ref="BHJ4" r:id="rId785" display="https://www.fac.gov/audit-resources/sf-sac/additional-ueis-workbook/" xr:uid="{D27C3892-A178-47A1-BF0F-A511E611D7EB}"/>
    <hyperlink ref="BHL4" r:id="rId786" display="https://www.fac.gov/audit-resources/sf-sac/additional-ueis-workbook/" xr:uid="{9D9E6887-73CC-4572-85E5-E380C64B28F3}"/>
    <hyperlink ref="BHN4" r:id="rId787" display="https://www.fac.gov/audit-resources/sf-sac/additional-ueis-workbook/" xr:uid="{2E067E27-4B38-45B7-96C9-53FD83BFA9BC}"/>
    <hyperlink ref="BHP4" r:id="rId788" display="https://www.fac.gov/audit-resources/sf-sac/additional-ueis-workbook/" xr:uid="{9D0BD6DD-E5F4-4299-A646-CEAF64AF6B6F}"/>
    <hyperlink ref="BHR4" r:id="rId789" display="https://www.fac.gov/audit-resources/sf-sac/additional-ueis-workbook/" xr:uid="{4029E58E-55A7-4EFD-9446-37866EE57E5C}"/>
    <hyperlink ref="BHT4" r:id="rId790" display="https://www.fac.gov/audit-resources/sf-sac/additional-ueis-workbook/" xr:uid="{A69C7BED-9D40-4B6F-BEF7-28242C6117A7}"/>
    <hyperlink ref="BHV4" r:id="rId791" display="https://www.fac.gov/audit-resources/sf-sac/additional-ueis-workbook/" xr:uid="{F1F003B7-917D-48B4-B12E-3F67AD8066D4}"/>
    <hyperlink ref="BHX4" r:id="rId792" display="https://www.fac.gov/audit-resources/sf-sac/additional-ueis-workbook/" xr:uid="{24590DE5-FA3B-40B3-9F51-6E0BE6073316}"/>
    <hyperlink ref="BHZ4" r:id="rId793" display="https://www.fac.gov/audit-resources/sf-sac/additional-ueis-workbook/" xr:uid="{7E4D6E74-9A29-46B5-83D3-F0B0C86ABF48}"/>
    <hyperlink ref="BIB4" r:id="rId794" display="https://www.fac.gov/audit-resources/sf-sac/additional-ueis-workbook/" xr:uid="{F8EE2894-2DA9-49A6-8692-DC4A0CF30C31}"/>
    <hyperlink ref="BID4" r:id="rId795" display="https://www.fac.gov/audit-resources/sf-sac/additional-ueis-workbook/" xr:uid="{87755138-870C-4301-BBB4-633528B6D175}"/>
    <hyperlink ref="BIF4" r:id="rId796" display="https://www.fac.gov/audit-resources/sf-sac/additional-ueis-workbook/" xr:uid="{B6C643F6-A0BA-4647-883E-D9432EAD88CF}"/>
    <hyperlink ref="BIH4" r:id="rId797" display="https://www.fac.gov/audit-resources/sf-sac/additional-ueis-workbook/" xr:uid="{4DDAF04E-DE9C-428A-A9EF-98208D103D44}"/>
    <hyperlink ref="BIJ4" r:id="rId798" display="https://www.fac.gov/audit-resources/sf-sac/additional-ueis-workbook/" xr:uid="{85093E9C-DED9-428E-A129-E402CF482CBE}"/>
    <hyperlink ref="BIL4" r:id="rId799" display="https://www.fac.gov/audit-resources/sf-sac/additional-ueis-workbook/" xr:uid="{41FBD191-97D3-48D6-B611-8E9120644E8D}"/>
    <hyperlink ref="BIN4" r:id="rId800" display="https://www.fac.gov/audit-resources/sf-sac/additional-ueis-workbook/" xr:uid="{64815AA6-B64E-42F0-B35D-145D05AB349A}"/>
    <hyperlink ref="BIP4" r:id="rId801" display="https://www.fac.gov/audit-resources/sf-sac/additional-ueis-workbook/" xr:uid="{3BDF8B10-72ED-4256-99A6-12888A4BC85B}"/>
    <hyperlink ref="BIR4" r:id="rId802" display="https://www.fac.gov/audit-resources/sf-sac/additional-ueis-workbook/" xr:uid="{6BC43292-E755-4C8F-8E2E-8AEF1D4A737A}"/>
    <hyperlink ref="BIT4" r:id="rId803" display="https://www.fac.gov/audit-resources/sf-sac/additional-ueis-workbook/" xr:uid="{B9B82F20-2C7C-4993-9BFA-11BCDCDFFCD5}"/>
    <hyperlink ref="BIV4" r:id="rId804" display="https://www.fac.gov/audit-resources/sf-sac/additional-ueis-workbook/" xr:uid="{97E414FB-C0B0-4077-A385-E862506D6708}"/>
    <hyperlink ref="BIX4" r:id="rId805" display="https://www.fac.gov/audit-resources/sf-sac/additional-ueis-workbook/" xr:uid="{BAB5AAB7-8740-43F1-B1D6-6A5DC0C6D3DF}"/>
    <hyperlink ref="BIZ4" r:id="rId806" display="https://www.fac.gov/audit-resources/sf-sac/additional-ueis-workbook/" xr:uid="{FED4E8CB-7A38-4280-A8BF-C210B77FF1DC}"/>
    <hyperlink ref="BJB4" r:id="rId807" display="https://www.fac.gov/audit-resources/sf-sac/additional-ueis-workbook/" xr:uid="{481874D4-7B0E-4A24-95A3-BB9E594E5BB5}"/>
    <hyperlink ref="BJD4" r:id="rId808" display="https://www.fac.gov/audit-resources/sf-sac/additional-ueis-workbook/" xr:uid="{CF1CDAF0-5CCC-4D02-BDBA-3B38C1FEDB60}"/>
    <hyperlink ref="BJF4" r:id="rId809" display="https://www.fac.gov/audit-resources/sf-sac/additional-ueis-workbook/" xr:uid="{65FF044A-8C14-4023-8306-4C3CE9AF1AE3}"/>
    <hyperlink ref="BJH4" r:id="rId810" display="https://www.fac.gov/audit-resources/sf-sac/additional-ueis-workbook/" xr:uid="{B5DC30C2-9A7A-4BB1-93B7-CE1C13E69FD8}"/>
    <hyperlink ref="BJJ4" r:id="rId811" display="https://www.fac.gov/audit-resources/sf-sac/additional-ueis-workbook/" xr:uid="{052C5EF3-07D2-4109-89E6-0B36BC220889}"/>
    <hyperlink ref="BJL4" r:id="rId812" display="https://www.fac.gov/audit-resources/sf-sac/additional-ueis-workbook/" xr:uid="{B4706957-9690-4431-8BF9-E78D492F4C9D}"/>
    <hyperlink ref="BJN4" r:id="rId813" display="https://www.fac.gov/audit-resources/sf-sac/additional-ueis-workbook/" xr:uid="{40D93F01-A415-4DA5-A04D-35AE43D940D3}"/>
    <hyperlink ref="BJP4" r:id="rId814" display="https://www.fac.gov/audit-resources/sf-sac/additional-ueis-workbook/" xr:uid="{271FB449-76D5-46A7-9009-CAB385CB7AE0}"/>
    <hyperlink ref="BJR4" r:id="rId815" display="https://www.fac.gov/audit-resources/sf-sac/additional-ueis-workbook/" xr:uid="{A5EF4709-F2B5-41EC-930D-71344FF9BD6D}"/>
    <hyperlink ref="BJT4" r:id="rId816" display="https://www.fac.gov/audit-resources/sf-sac/additional-ueis-workbook/" xr:uid="{04DA3AE3-84A4-4DE6-B4D7-57C289827172}"/>
    <hyperlink ref="BJV4" r:id="rId817" display="https://www.fac.gov/audit-resources/sf-sac/additional-ueis-workbook/" xr:uid="{694BA77C-37DF-426B-A529-E761547AF9F6}"/>
    <hyperlink ref="BJX4" r:id="rId818" display="https://www.fac.gov/audit-resources/sf-sac/additional-ueis-workbook/" xr:uid="{AD0EB5F5-BAD8-4126-B548-2BCAA1DFE6C2}"/>
    <hyperlink ref="BJZ4" r:id="rId819" display="https://www.fac.gov/audit-resources/sf-sac/additional-ueis-workbook/" xr:uid="{CAE2F9B7-8189-4732-B8C5-FD071D7830A5}"/>
    <hyperlink ref="BKB4" r:id="rId820" display="https://www.fac.gov/audit-resources/sf-sac/additional-ueis-workbook/" xr:uid="{7F8DDE2F-EAA3-4235-BBCD-C960FA49D61D}"/>
    <hyperlink ref="BKD4" r:id="rId821" display="https://www.fac.gov/audit-resources/sf-sac/additional-ueis-workbook/" xr:uid="{B8941A2F-446D-4CAE-ABE3-B72AEF4D8CBE}"/>
    <hyperlink ref="BKF4" r:id="rId822" display="https://www.fac.gov/audit-resources/sf-sac/additional-ueis-workbook/" xr:uid="{2ADBCF76-FAE4-4C75-B7A8-C853D97819C6}"/>
    <hyperlink ref="BKH4" r:id="rId823" display="https://www.fac.gov/audit-resources/sf-sac/additional-ueis-workbook/" xr:uid="{E4A72DE4-0CFB-4B3C-9E49-2E6FF6B1B923}"/>
    <hyperlink ref="BKJ4" r:id="rId824" display="https://www.fac.gov/audit-resources/sf-sac/additional-ueis-workbook/" xr:uid="{DC5B4D71-E299-451B-A1B9-6C664B74FC94}"/>
    <hyperlink ref="BKL4" r:id="rId825" display="https://www.fac.gov/audit-resources/sf-sac/additional-ueis-workbook/" xr:uid="{AE62A78B-B3AA-4882-9CC2-C6CCE17415E3}"/>
    <hyperlink ref="BKN4" r:id="rId826" display="https://www.fac.gov/audit-resources/sf-sac/additional-ueis-workbook/" xr:uid="{32E85B63-66E2-47E3-B97B-6B490E6A497A}"/>
    <hyperlink ref="BKP4" r:id="rId827" display="https://www.fac.gov/audit-resources/sf-sac/additional-ueis-workbook/" xr:uid="{331609C4-8C1F-4D0B-B0E9-08AA5BD6E15F}"/>
    <hyperlink ref="BKR4" r:id="rId828" display="https://www.fac.gov/audit-resources/sf-sac/additional-ueis-workbook/" xr:uid="{734A71B3-96C3-4E99-B341-1D954D831B33}"/>
    <hyperlink ref="BKT4" r:id="rId829" display="https://www.fac.gov/audit-resources/sf-sac/additional-ueis-workbook/" xr:uid="{38ED3B56-EA91-4800-93EB-24622C17103F}"/>
    <hyperlink ref="BKV4" r:id="rId830" display="https://www.fac.gov/audit-resources/sf-sac/additional-ueis-workbook/" xr:uid="{F77CE0E1-F106-4DDE-9789-133610DAE89F}"/>
    <hyperlink ref="BKX4" r:id="rId831" display="https://www.fac.gov/audit-resources/sf-sac/additional-ueis-workbook/" xr:uid="{ED3D7CDF-090A-4F03-A472-0BA32C8DBA19}"/>
    <hyperlink ref="BKZ4" r:id="rId832" display="https://www.fac.gov/audit-resources/sf-sac/additional-ueis-workbook/" xr:uid="{B1A11331-EE2C-4EAA-A77C-C303131343C6}"/>
    <hyperlink ref="BLB4" r:id="rId833" display="https://www.fac.gov/audit-resources/sf-sac/additional-ueis-workbook/" xr:uid="{77C75064-C724-4E14-92E2-2E17A9A31B19}"/>
    <hyperlink ref="BLD4" r:id="rId834" display="https://www.fac.gov/audit-resources/sf-sac/additional-ueis-workbook/" xr:uid="{55E0454B-270E-44FF-84FB-62BAE3BF4266}"/>
    <hyperlink ref="BLF4" r:id="rId835" display="https://www.fac.gov/audit-resources/sf-sac/additional-ueis-workbook/" xr:uid="{416EC57A-DB2B-40B9-BFE7-D0FED0B4FD88}"/>
    <hyperlink ref="BLH4" r:id="rId836" display="https://www.fac.gov/audit-resources/sf-sac/additional-ueis-workbook/" xr:uid="{706E9FA9-ED52-4833-8105-1792D1EDFDFA}"/>
    <hyperlink ref="BLJ4" r:id="rId837" display="https://www.fac.gov/audit-resources/sf-sac/additional-ueis-workbook/" xr:uid="{E03EF10D-0B24-44C1-A735-163F40BAC738}"/>
    <hyperlink ref="BLL4" r:id="rId838" display="https://www.fac.gov/audit-resources/sf-sac/additional-ueis-workbook/" xr:uid="{614BE844-E09A-4B5A-AF52-769A0126677E}"/>
    <hyperlink ref="BLN4" r:id="rId839" display="https://www.fac.gov/audit-resources/sf-sac/additional-ueis-workbook/" xr:uid="{BDF5BB4C-C603-42DC-B347-DDD2CF5534B8}"/>
    <hyperlink ref="BLP4" r:id="rId840" display="https://www.fac.gov/audit-resources/sf-sac/additional-ueis-workbook/" xr:uid="{B5CD6EA3-0679-4290-8D3A-A735E40ACEBA}"/>
    <hyperlink ref="BLR4" r:id="rId841" display="https://www.fac.gov/audit-resources/sf-sac/additional-ueis-workbook/" xr:uid="{DEB09E5E-53E6-414B-A084-42B87F567B35}"/>
    <hyperlink ref="BLT4" r:id="rId842" display="https://www.fac.gov/audit-resources/sf-sac/additional-ueis-workbook/" xr:uid="{628240FE-CA87-45C4-B19A-9A3355584F16}"/>
    <hyperlink ref="BLV4" r:id="rId843" display="https://www.fac.gov/audit-resources/sf-sac/additional-ueis-workbook/" xr:uid="{832978DB-ED66-4A11-AEA6-990023BCB3DE}"/>
    <hyperlink ref="BLX4" r:id="rId844" display="https://www.fac.gov/audit-resources/sf-sac/additional-ueis-workbook/" xr:uid="{DEA23902-D10A-40B5-B861-39A4319A3F9B}"/>
    <hyperlink ref="BLZ4" r:id="rId845" display="https://www.fac.gov/audit-resources/sf-sac/additional-ueis-workbook/" xr:uid="{548C1654-6D1A-4B1F-9F05-52E1F6DDC62F}"/>
    <hyperlink ref="BMB4" r:id="rId846" display="https://www.fac.gov/audit-resources/sf-sac/additional-ueis-workbook/" xr:uid="{61E3BF5E-1ACF-480F-8A78-D6755E5D0C06}"/>
    <hyperlink ref="BMD4" r:id="rId847" display="https://www.fac.gov/audit-resources/sf-sac/additional-ueis-workbook/" xr:uid="{A219E625-1DE6-4F79-989A-E7DFDE6892C5}"/>
    <hyperlink ref="BMF4" r:id="rId848" display="https://www.fac.gov/audit-resources/sf-sac/additional-ueis-workbook/" xr:uid="{4A238DB4-2E72-4AD3-91CF-066A98411411}"/>
    <hyperlink ref="BMH4" r:id="rId849" display="https://www.fac.gov/audit-resources/sf-sac/additional-ueis-workbook/" xr:uid="{51C9DCEE-873C-42CC-8A19-21B002C6B52B}"/>
    <hyperlink ref="BMJ4" r:id="rId850" display="https://www.fac.gov/audit-resources/sf-sac/additional-ueis-workbook/" xr:uid="{2505173F-682B-4A33-9FE9-C7693171AF8C}"/>
    <hyperlink ref="BML4" r:id="rId851" display="https://www.fac.gov/audit-resources/sf-sac/additional-ueis-workbook/" xr:uid="{250BA561-22F5-49E5-9382-E1E9A16FD42D}"/>
    <hyperlink ref="BMN4" r:id="rId852" display="https://www.fac.gov/audit-resources/sf-sac/additional-ueis-workbook/" xr:uid="{7EF688B4-0E29-4E66-BCFD-EF24B0910A9D}"/>
    <hyperlink ref="BMP4" r:id="rId853" display="https://www.fac.gov/audit-resources/sf-sac/additional-ueis-workbook/" xr:uid="{CFA62BC1-F0F8-430F-B0A8-F6209D7F54C3}"/>
    <hyperlink ref="BMR4" r:id="rId854" display="https://www.fac.gov/audit-resources/sf-sac/additional-ueis-workbook/" xr:uid="{E4F77312-5C4A-44E6-BB37-DDEA885ABD52}"/>
    <hyperlink ref="BMT4" r:id="rId855" display="https://www.fac.gov/audit-resources/sf-sac/additional-ueis-workbook/" xr:uid="{0E602E6C-13E1-4247-9E86-5B091A6033B0}"/>
    <hyperlink ref="BMV4" r:id="rId856" display="https://www.fac.gov/audit-resources/sf-sac/additional-ueis-workbook/" xr:uid="{50982A3A-2AE0-48E2-BC10-6A98BD5B18A9}"/>
    <hyperlink ref="BMX4" r:id="rId857" display="https://www.fac.gov/audit-resources/sf-sac/additional-ueis-workbook/" xr:uid="{6B02B5D6-C09C-4238-9633-CC894074E0EB}"/>
    <hyperlink ref="BMZ4" r:id="rId858" display="https://www.fac.gov/audit-resources/sf-sac/additional-ueis-workbook/" xr:uid="{D449C9E6-3118-48C0-ADCC-0A6B0B1132DA}"/>
    <hyperlink ref="BNB4" r:id="rId859" display="https://www.fac.gov/audit-resources/sf-sac/additional-ueis-workbook/" xr:uid="{0B4FDCAE-A444-4C23-B80B-AED172030FCF}"/>
    <hyperlink ref="BND4" r:id="rId860" display="https://www.fac.gov/audit-resources/sf-sac/additional-ueis-workbook/" xr:uid="{BFEDED4F-8EB0-48EA-AEE1-CC12B6CD5827}"/>
    <hyperlink ref="BNF4" r:id="rId861" display="https://www.fac.gov/audit-resources/sf-sac/additional-ueis-workbook/" xr:uid="{205CE100-8189-4D3F-8B93-F9848D1242E4}"/>
    <hyperlink ref="BNH4" r:id="rId862" display="https://www.fac.gov/audit-resources/sf-sac/additional-ueis-workbook/" xr:uid="{B3694FEC-482B-46D4-9C3D-F037998AE6E7}"/>
    <hyperlink ref="BNJ4" r:id="rId863" display="https://www.fac.gov/audit-resources/sf-sac/additional-ueis-workbook/" xr:uid="{0D1F33DD-D994-412A-9ED8-01B5E16464EE}"/>
    <hyperlink ref="BNL4" r:id="rId864" display="https://www.fac.gov/audit-resources/sf-sac/additional-ueis-workbook/" xr:uid="{2432C2CC-6CD3-4A20-B604-A239D4D3E47E}"/>
    <hyperlink ref="BNN4" r:id="rId865" display="https://www.fac.gov/audit-resources/sf-sac/additional-ueis-workbook/" xr:uid="{52266A08-A326-4256-BE83-C0DB0FFA57B7}"/>
    <hyperlink ref="BNP4" r:id="rId866" display="https://www.fac.gov/audit-resources/sf-sac/additional-ueis-workbook/" xr:uid="{7DCA6EB8-D599-4F26-95A1-9DA3D12E9892}"/>
    <hyperlink ref="BNR4" r:id="rId867" display="https://www.fac.gov/audit-resources/sf-sac/additional-ueis-workbook/" xr:uid="{7CC62CB5-233E-4859-ADBE-4820E6425FE2}"/>
    <hyperlink ref="BNT4" r:id="rId868" display="https://www.fac.gov/audit-resources/sf-sac/additional-ueis-workbook/" xr:uid="{738A15DB-1483-4DB6-9E64-6253FC92EBB4}"/>
    <hyperlink ref="BNV4" r:id="rId869" display="https://www.fac.gov/audit-resources/sf-sac/additional-ueis-workbook/" xr:uid="{20D44357-C5FC-4048-B156-90CBE2445615}"/>
    <hyperlink ref="BNX4" r:id="rId870" display="https://www.fac.gov/audit-resources/sf-sac/additional-ueis-workbook/" xr:uid="{54DFBB44-2F98-4A50-B506-8AE2FB667F33}"/>
    <hyperlink ref="BNZ4" r:id="rId871" display="https://www.fac.gov/audit-resources/sf-sac/additional-ueis-workbook/" xr:uid="{EEE4519B-CF6B-4374-BD49-74C7862FFAE9}"/>
    <hyperlink ref="BOB4" r:id="rId872" display="https://www.fac.gov/audit-resources/sf-sac/additional-ueis-workbook/" xr:uid="{5A8BB8FE-B500-43DA-ABA7-B65044322B98}"/>
    <hyperlink ref="BOD4" r:id="rId873" display="https://www.fac.gov/audit-resources/sf-sac/additional-ueis-workbook/" xr:uid="{A7168E15-5956-4204-8633-1293359F05CF}"/>
    <hyperlink ref="BOF4" r:id="rId874" display="https://www.fac.gov/audit-resources/sf-sac/additional-ueis-workbook/" xr:uid="{DE7A999E-96FF-4762-BBA6-A92952270121}"/>
    <hyperlink ref="BOH4" r:id="rId875" display="https://www.fac.gov/audit-resources/sf-sac/additional-ueis-workbook/" xr:uid="{680F10DA-A60B-4BEB-99E6-23CC060C3390}"/>
    <hyperlink ref="BOJ4" r:id="rId876" display="https://www.fac.gov/audit-resources/sf-sac/additional-ueis-workbook/" xr:uid="{4509689E-CA97-4E1E-949D-7E3D715FF436}"/>
    <hyperlink ref="BOL4" r:id="rId877" display="https://www.fac.gov/audit-resources/sf-sac/additional-ueis-workbook/" xr:uid="{1640C3C3-F4A7-4B56-8344-7BB7CAD84403}"/>
    <hyperlink ref="BON4" r:id="rId878" display="https://www.fac.gov/audit-resources/sf-sac/additional-ueis-workbook/" xr:uid="{738A5316-EC76-47C7-8809-9781519618F9}"/>
    <hyperlink ref="BOP4" r:id="rId879" display="https://www.fac.gov/audit-resources/sf-sac/additional-ueis-workbook/" xr:uid="{8FF235AE-1160-4F6E-BA90-29C95B0CDE6C}"/>
    <hyperlink ref="BOR4" r:id="rId880" display="https://www.fac.gov/audit-resources/sf-sac/additional-ueis-workbook/" xr:uid="{52F0FF9E-A68F-4F54-8254-0F7F0E829D06}"/>
    <hyperlink ref="BOT4" r:id="rId881" display="https://www.fac.gov/audit-resources/sf-sac/additional-ueis-workbook/" xr:uid="{9B896314-0B90-47B5-9EBB-EA25B7A55980}"/>
    <hyperlink ref="BOV4" r:id="rId882" display="https://www.fac.gov/audit-resources/sf-sac/additional-ueis-workbook/" xr:uid="{AD7FAA83-A9C4-4663-8A8B-228438DB48BD}"/>
    <hyperlink ref="BOX4" r:id="rId883" display="https://www.fac.gov/audit-resources/sf-sac/additional-ueis-workbook/" xr:uid="{285E48A8-55E4-47A2-A166-7938A251D19B}"/>
    <hyperlink ref="BOZ4" r:id="rId884" display="https://www.fac.gov/audit-resources/sf-sac/additional-ueis-workbook/" xr:uid="{3797A9F2-EDA7-46FE-B61C-63485249F067}"/>
    <hyperlink ref="BPB4" r:id="rId885" display="https://www.fac.gov/audit-resources/sf-sac/additional-ueis-workbook/" xr:uid="{6C0072B5-9CF1-4E84-98FC-628DD3C67316}"/>
    <hyperlink ref="BPD4" r:id="rId886" display="https://www.fac.gov/audit-resources/sf-sac/additional-ueis-workbook/" xr:uid="{ED70525C-014F-4304-BE5B-A901C48E29A8}"/>
    <hyperlink ref="BPF4" r:id="rId887" display="https://www.fac.gov/audit-resources/sf-sac/additional-ueis-workbook/" xr:uid="{EF287C02-13B5-4EDE-9698-8103C9DEA13D}"/>
    <hyperlink ref="BPH4" r:id="rId888" display="https://www.fac.gov/audit-resources/sf-sac/additional-ueis-workbook/" xr:uid="{D1F67C79-E2DB-4F8B-81A0-DE661D1BE3DD}"/>
    <hyperlink ref="BPJ4" r:id="rId889" display="https://www.fac.gov/audit-resources/sf-sac/additional-ueis-workbook/" xr:uid="{E9553393-15B1-401A-84D7-08C2EADC3BC7}"/>
    <hyperlink ref="BPL4" r:id="rId890" display="https://www.fac.gov/audit-resources/sf-sac/additional-ueis-workbook/" xr:uid="{77314691-571D-4DC6-B20B-80EE5718848F}"/>
    <hyperlink ref="BPN4" r:id="rId891" display="https://www.fac.gov/audit-resources/sf-sac/additional-ueis-workbook/" xr:uid="{1FC5BF08-CE0C-4127-8F84-934220C3A99C}"/>
    <hyperlink ref="BPP4" r:id="rId892" display="https://www.fac.gov/audit-resources/sf-sac/additional-ueis-workbook/" xr:uid="{BC52384A-7E00-4ADD-B87D-EA8A67F228FE}"/>
    <hyperlink ref="BPR4" r:id="rId893" display="https://www.fac.gov/audit-resources/sf-sac/additional-ueis-workbook/" xr:uid="{41F02ADC-2791-4E43-A42F-482CF7B6B7B1}"/>
    <hyperlink ref="BPT4" r:id="rId894" display="https://www.fac.gov/audit-resources/sf-sac/additional-ueis-workbook/" xr:uid="{3C2EE885-0956-4752-9FD5-388D69D7029B}"/>
    <hyperlink ref="BPV4" r:id="rId895" display="https://www.fac.gov/audit-resources/sf-sac/additional-ueis-workbook/" xr:uid="{A888F595-FBC2-4469-9E17-A4E4EFE31650}"/>
    <hyperlink ref="BPX4" r:id="rId896" display="https://www.fac.gov/audit-resources/sf-sac/additional-ueis-workbook/" xr:uid="{86D0FB4E-ACD8-4414-874B-F93D1B9CE250}"/>
    <hyperlink ref="BPZ4" r:id="rId897" display="https://www.fac.gov/audit-resources/sf-sac/additional-ueis-workbook/" xr:uid="{BAB25189-9AA0-40DF-AB99-A3C13328CE6F}"/>
    <hyperlink ref="BQB4" r:id="rId898" display="https://www.fac.gov/audit-resources/sf-sac/additional-ueis-workbook/" xr:uid="{AF5F39E9-37CD-4F4E-9E5E-1F602A0D83DC}"/>
    <hyperlink ref="BQD4" r:id="rId899" display="https://www.fac.gov/audit-resources/sf-sac/additional-ueis-workbook/" xr:uid="{19351EAF-E612-44E8-9E45-91E6F0B912B7}"/>
    <hyperlink ref="BQF4" r:id="rId900" display="https://www.fac.gov/audit-resources/sf-sac/additional-ueis-workbook/" xr:uid="{95D9A4F8-329F-4802-91ED-3F113B386114}"/>
    <hyperlink ref="BQH4" r:id="rId901" display="https://www.fac.gov/audit-resources/sf-sac/additional-ueis-workbook/" xr:uid="{F3255DB8-2656-4887-A4CD-AA672C18A4B2}"/>
    <hyperlink ref="BQJ4" r:id="rId902" display="https://www.fac.gov/audit-resources/sf-sac/additional-ueis-workbook/" xr:uid="{0801FA2B-5232-4AE0-B2D7-AB70824E08CE}"/>
    <hyperlink ref="BQL4" r:id="rId903" display="https://www.fac.gov/audit-resources/sf-sac/additional-ueis-workbook/" xr:uid="{BAA02832-72DD-4902-99D0-12AC9C3064C3}"/>
    <hyperlink ref="BQN4" r:id="rId904" display="https://www.fac.gov/audit-resources/sf-sac/additional-ueis-workbook/" xr:uid="{24155CA7-7E46-443E-AAFA-55760DCA9020}"/>
    <hyperlink ref="BQP4" r:id="rId905" display="https://www.fac.gov/audit-resources/sf-sac/additional-ueis-workbook/" xr:uid="{74ADAE07-40D9-42E8-8E9E-8E622807930D}"/>
    <hyperlink ref="BQR4" r:id="rId906" display="https://www.fac.gov/audit-resources/sf-sac/additional-ueis-workbook/" xr:uid="{E5F8577B-9D8A-49C3-A04B-6551BD685280}"/>
    <hyperlink ref="BQT4" r:id="rId907" display="https://www.fac.gov/audit-resources/sf-sac/additional-ueis-workbook/" xr:uid="{6C4ADE79-A051-42DB-B2F0-492ADC40E2EC}"/>
    <hyperlink ref="BQV4" r:id="rId908" display="https://www.fac.gov/audit-resources/sf-sac/additional-ueis-workbook/" xr:uid="{1AD8CCE1-FE6C-48AD-AF92-7F3B3F1C7203}"/>
    <hyperlink ref="BQX4" r:id="rId909" display="https://www.fac.gov/audit-resources/sf-sac/additional-ueis-workbook/" xr:uid="{80430155-04A8-43BA-9E07-E735F22CA327}"/>
    <hyperlink ref="BQZ4" r:id="rId910" display="https://www.fac.gov/audit-resources/sf-sac/additional-ueis-workbook/" xr:uid="{0B1E1AAE-82B5-437F-A6A1-F0AB6486F2BB}"/>
    <hyperlink ref="BRB4" r:id="rId911" display="https://www.fac.gov/audit-resources/sf-sac/additional-ueis-workbook/" xr:uid="{2B04D4B8-12F2-41D9-B1C9-6CDA5DDB05BD}"/>
    <hyperlink ref="BRD4" r:id="rId912" display="https://www.fac.gov/audit-resources/sf-sac/additional-ueis-workbook/" xr:uid="{2AB26669-6C40-47CD-8357-6A5F44ABF423}"/>
    <hyperlink ref="BRF4" r:id="rId913" display="https://www.fac.gov/audit-resources/sf-sac/additional-ueis-workbook/" xr:uid="{B5A0417A-8BD9-411C-BC3C-5C0DCE4AE992}"/>
    <hyperlink ref="BRH4" r:id="rId914" display="https://www.fac.gov/audit-resources/sf-sac/additional-ueis-workbook/" xr:uid="{05864689-9097-4181-879E-981A7CDFDFEE}"/>
    <hyperlink ref="BRJ4" r:id="rId915" display="https://www.fac.gov/audit-resources/sf-sac/additional-ueis-workbook/" xr:uid="{4CC13BA0-3AFD-4E23-95E7-23AF48E3F004}"/>
    <hyperlink ref="BRL4" r:id="rId916" display="https://www.fac.gov/audit-resources/sf-sac/additional-ueis-workbook/" xr:uid="{DC7869C2-1D3D-447D-84E3-53135A958959}"/>
    <hyperlink ref="BRN4" r:id="rId917" display="https://www.fac.gov/audit-resources/sf-sac/additional-ueis-workbook/" xr:uid="{684D3C6A-87F5-4061-89C9-9E8724CD965A}"/>
    <hyperlink ref="BRP4" r:id="rId918" display="https://www.fac.gov/audit-resources/sf-sac/additional-ueis-workbook/" xr:uid="{7C543695-0DA2-4690-BCD8-B899F23CB256}"/>
    <hyperlink ref="BRR4" r:id="rId919" display="https://www.fac.gov/audit-resources/sf-sac/additional-ueis-workbook/" xr:uid="{B6B6848C-791A-40D4-907A-837606891FE6}"/>
    <hyperlink ref="BRT4" r:id="rId920" display="https://www.fac.gov/audit-resources/sf-sac/additional-ueis-workbook/" xr:uid="{D7A16E1A-C799-4FFA-BE39-39D92D8A93D5}"/>
    <hyperlink ref="BRV4" r:id="rId921" display="https://www.fac.gov/audit-resources/sf-sac/additional-ueis-workbook/" xr:uid="{F0BDA656-EB3D-42EA-B63A-AF19DB1E75E1}"/>
    <hyperlink ref="BRX4" r:id="rId922" display="https://www.fac.gov/audit-resources/sf-sac/additional-ueis-workbook/" xr:uid="{6A910866-A008-49D6-B2B6-74165EA5FC43}"/>
    <hyperlink ref="BRZ4" r:id="rId923" display="https://www.fac.gov/audit-resources/sf-sac/additional-ueis-workbook/" xr:uid="{C80AC9BA-20F0-4480-9CBA-200B067E85F8}"/>
    <hyperlink ref="BSB4" r:id="rId924" display="https://www.fac.gov/audit-resources/sf-sac/additional-ueis-workbook/" xr:uid="{01D0CFFB-850C-4B24-875E-5294EF0B3A56}"/>
    <hyperlink ref="BSD4" r:id="rId925" display="https://www.fac.gov/audit-resources/sf-sac/additional-ueis-workbook/" xr:uid="{CEE8D49E-F36B-4637-AF2D-FC65A8C16B5C}"/>
    <hyperlink ref="BSF4" r:id="rId926" display="https://www.fac.gov/audit-resources/sf-sac/additional-ueis-workbook/" xr:uid="{754C3AC5-A99D-4AFF-9150-B841F706E2A2}"/>
    <hyperlink ref="BSH4" r:id="rId927" display="https://www.fac.gov/audit-resources/sf-sac/additional-ueis-workbook/" xr:uid="{DB34C986-BF1C-40E0-B27E-71150598601A}"/>
    <hyperlink ref="BSJ4" r:id="rId928" display="https://www.fac.gov/audit-resources/sf-sac/additional-ueis-workbook/" xr:uid="{C0D3DEEE-4D8C-42B6-8AA6-4F8300E16AE8}"/>
    <hyperlink ref="BSL4" r:id="rId929" display="https://www.fac.gov/audit-resources/sf-sac/additional-ueis-workbook/" xr:uid="{F91748C6-C27E-4334-862E-2D38E679E87A}"/>
    <hyperlink ref="BSN4" r:id="rId930" display="https://www.fac.gov/audit-resources/sf-sac/additional-ueis-workbook/" xr:uid="{4CD8F8AA-869E-4BA9-B32F-08F89943BE91}"/>
    <hyperlink ref="BSP4" r:id="rId931" display="https://www.fac.gov/audit-resources/sf-sac/additional-ueis-workbook/" xr:uid="{08C0FA17-88E4-43E9-B0A2-55F464C7A2DC}"/>
    <hyperlink ref="BSR4" r:id="rId932" display="https://www.fac.gov/audit-resources/sf-sac/additional-ueis-workbook/" xr:uid="{69A6FEE2-4303-4007-8AA3-E48FC51D45E5}"/>
    <hyperlink ref="BST4" r:id="rId933" display="https://www.fac.gov/audit-resources/sf-sac/additional-ueis-workbook/" xr:uid="{45DE9A98-8B77-4C21-940A-5DFA88EA7219}"/>
    <hyperlink ref="BSV4" r:id="rId934" display="https://www.fac.gov/audit-resources/sf-sac/additional-ueis-workbook/" xr:uid="{E437813F-291F-4B2A-99FD-299F6D6EA06C}"/>
    <hyperlink ref="BSX4" r:id="rId935" display="https://www.fac.gov/audit-resources/sf-sac/additional-ueis-workbook/" xr:uid="{6C68D9DB-142A-4ABE-BAD8-AB8CB160C723}"/>
    <hyperlink ref="BSZ4" r:id="rId936" display="https://www.fac.gov/audit-resources/sf-sac/additional-ueis-workbook/" xr:uid="{D7799E8A-EFA6-4E91-B26C-D09EBCDD8EA5}"/>
    <hyperlink ref="BTB4" r:id="rId937" display="https://www.fac.gov/audit-resources/sf-sac/additional-ueis-workbook/" xr:uid="{96B22EBE-626B-4356-887A-6A2B9785A614}"/>
    <hyperlink ref="BTD4" r:id="rId938" display="https://www.fac.gov/audit-resources/sf-sac/additional-ueis-workbook/" xr:uid="{4FB7C76A-D889-40CB-90C8-B5444CF37FC4}"/>
    <hyperlink ref="BTF4" r:id="rId939" display="https://www.fac.gov/audit-resources/sf-sac/additional-ueis-workbook/" xr:uid="{712C45F4-D281-4ECF-BFC6-74DD93407CB6}"/>
    <hyperlink ref="BTH4" r:id="rId940" display="https://www.fac.gov/audit-resources/sf-sac/additional-ueis-workbook/" xr:uid="{3C3EF2B2-CC73-4F11-9F15-BA81BEBED81D}"/>
    <hyperlink ref="BTJ4" r:id="rId941" display="https://www.fac.gov/audit-resources/sf-sac/additional-ueis-workbook/" xr:uid="{8CA9770B-3DB2-4F72-AA70-F5504FB30947}"/>
    <hyperlink ref="BTL4" r:id="rId942" display="https://www.fac.gov/audit-resources/sf-sac/additional-ueis-workbook/" xr:uid="{8CC3EE84-715A-486E-8F07-C97D171002BF}"/>
    <hyperlink ref="BTN4" r:id="rId943" display="https://www.fac.gov/audit-resources/sf-sac/additional-ueis-workbook/" xr:uid="{83FC10F4-7BCF-4FA8-BDDB-394C65F86DE2}"/>
    <hyperlink ref="BTP4" r:id="rId944" display="https://www.fac.gov/audit-resources/sf-sac/additional-ueis-workbook/" xr:uid="{694B8B78-1245-4550-A4CB-BAABCA06BD41}"/>
    <hyperlink ref="BTR4" r:id="rId945" display="https://www.fac.gov/audit-resources/sf-sac/additional-ueis-workbook/" xr:uid="{A7818E2A-C082-4B76-985F-0984A2C7300E}"/>
    <hyperlink ref="BTT4" r:id="rId946" display="https://www.fac.gov/audit-resources/sf-sac/additional-ueis-workbook/" xr:uid="{B284E0DE-5100-4F3B-8309-4501C7A0258A}"/>
    <hyperlink ref="BTV4" r:id="rId947" display="https://www.fac.gov/audit-resources/sf-sac/additional-ueis-workbook/" xr:uid="{F4BF5244-D076-4458-BC80-5138B6E78647}"/>
    <hyperlink ref="BTX4" r:id="rId948" display="https://www.fac.gov/audit-resources/sf-sac/additional-ueis-workbook/" xr:uid="{9104DBAB-6498-4A6E-A3DE-5D483C22DD26}"/>
    <hyperlink ref="BTZ4" r:id="rId949" display="https://www.fac.gov/audit-resources/sf-sac/additional-ueis-workbook/" xr:uid="{F1552DF6-2944-48CD-AC10-69822BCDDEDA}"/>
    <hyperlink ref="BUB4" r:id="rId950" display="https://www.fac.gov/audit-resources/sf-sac/additional-ueis-workbook/" xr:uid="{0DEC9525-F124-480B-AF63-8F165C77BD6F}"/>
    <hyperlink ref="BUD4" r:id="rId951" display="https://www.fac.gov/audit-resources/sf-sac/additional-ueis-workbook/" xr:uid="{A4B3B337-0B6C-4381-90C8-91E0AB7B2DC6}"/>
    <hyperlink ref="BUF4" r:id="rId952" display="https://www.fac.gov/audit-resources/sf-sac/additional-ueis-workbook/" xr:uid="{2C750E85-AAC4-4A9E-9E75-5A219ACBDEF0}"/>
    <hyperlink ref="BUH4" r:id="rId953" display="https://www.fac.gov/audit-resources/sf-sac/additional-ueis-workbook/" xr:uid="{65AF8F4F-B680-4E16-B8AE-95FDB5C68434}"/>
    <hyperlink ref="BUJ4" r:id="rId954" display="https://www.fac.gov/audit-resources/sf-sac/additional-ueis-workbook/" xr:uid="{CEB8AA96-BFEC-47E1-949A-1C805927FE70}"/>
    <hyperlink ref="BUL4" r:id="rId955" display="https://www.fac.gov/audit-resources/sf-sac/additional-ueis-workbook/" xr:uid="{44F70A36-6909-448C-AC17-FCD5688BD20F}"/>
    <hyperlink ref="BUN4" r:id="rId956" display="https://www.fac.gov/audit-resources/sf-sac/additional-ueis-workbook/" xr:uid="{CF56A4F9-E1E5-4021-8075-F821A07607E2}"/>
    <hyperlink ref="BUP4" r:id="rId957" display="https://www.fac.gov/audit-resources/sf-sac/additional-ueis-workbook/" xr:uid="{69492C30-2589-4782-82AC-204B4A2CE6DD}"/>
    <hyperlink ref="BUR4" r:id="rId958" display="https://www.fac.gov/audit-resources/sf-sac/additional-ueis-workbook/" xr:uid="{38B84E6F-1E4E-4C24-AD16-B32826F42829}"/>
    <hyperlink ref="BUT4" r:id="rId959" display="https://www.fac.gov/audit-resources/sf-sac/additional-ueis-workbook/" xr:uid="{A15D8E26-9A59-4071-BC13-8943B074A55F}"/>
    <hyperlink ref="BUV4" r:id="rId960" display="https://www.fac.gov/audit-resources/sf-sac/additional-ueis-workbook/" xr:uid="{6EE54574-C6D2-4C21-A1AD-1A9AE9DCD34C}"/>
    <hyperlink ref="BUX4" r:id="rId961" display="https://www.fac.gov/audit-resources/sf-sac/additional-ueis-workbook/" xr:uid="{510874D6-6DFF-4266-819B-FC4BC441BC11}"/>
    <hyperlink ref="BUZ4" r:id="rId962" display="https://www.fac.gov/audit-resources/sf-sac/additional-ueis-workbook/" xr:uid="{8265ABBA-D226-42E2-B84B-A412F0EA7746}"/>
    <hyperlink ref="BVB4" r:id="rId963" display="https://www.fac.gov/audit-resources/sf-sac/additional-ueis-workbook/" xr:uid="{4DFBD27F-CD59-4548-9283-EFE6229A798B}"/>
    <hyperlink ref="BVD4" r:id="rId964" display="https://www.fac.gov/audit-resources/sf-sac/additional-ueis-workbook/" xr:uid="{496902C0-3695-4310-9930-D8DB11E77422}"/>
    <hyperlink ref="BVF4" r:id="rId965" display="https://www.fac.gov/audit-resources/sf-sac/additional-ueis-workbook/" xr:uid="{795DAC75-849D-45A5-B8E9-B5D38C3CC06F}"/>
    <hyperlink ref="BVH4" r:id="rId966" display="https://www.fac.gov/audit-resources/sf-sac/additional-ueis-workbook/" xr:uid="{E08AC7F8-53E4-48F1-A13A-4E3236026D74}"/>
    <hyperlink ref="BVJ4" r:id="rId967" display="https://www.fac.gov/audit-resources/sf-sac/additional-ueis-workbook/" xr:uid="{8178B861-4420-425E-83CB-818694B40A50}"/>
    <hyperlink ref="BVL4" r:id="rId968" display="https://www.fac.gov/audit-resources/sf-sac/additional-ueis-workbook/" xr:uid="{BF6AA9FC-B436-423F-81A6-94434FD55B12}"/>
    <hyperlink ref="BVN4" r:id="rId969" display="https://www.fac.gov/audit-resources/sf-sac/additional-ueis-workbook/" xr:uid="{54F98881-F3AF-4F10-A8C7-699DFA7BE15A}"/>
    <hyperlink ref="BVP4" r:id="rId970" display="https://www.fac.gov/audit-resources/sf-sac/additional-ueis-workbook/" xr:uid="{0F44F9CE-975B-4431-8D47-8EC994E06675}"/>
    <hyperlink ref="BVR4" r:id="rId971" display="https://www.fac.gov/audit-resources/sf-sac/additional-ueis-workbook/" xr:uid="{E771359B-06FF-4C52-93D4-249CCF48AA17}"/>
    <hyperlink ref="BVT4" r:id="rId972" display="https://www.fac.gov/audit-resources/sf-sac/additional-ueis-workbook/" xr:uid="{D6BA2AD5-0E69-4029-8247-EEEC6D2F23D3}"/>
    <hyperlink ref="BVV4" r:id="rId973" display="https://www.fac.gov/audit-resources/sf-sac/additional-ueis-workbook/" xr:uid="{0364ABD1-B064-44EA-9FAA-2DCBB4F7BCAA}"/>
    <hyperlink ref="BVX4" r:id="rId974" display="https://www.fac.gov/audit-resources/sf-sac/additional-ueis-workbook/" xr:uid="{8299FA93-4218-4FAE-8640-BA5756509E72}"/>
    <hyperlink ref="BVZ4" r:id="rId975" display="https://www.fac.gov/audit-resources/sf-sac/additional-ueis-workbook/" xr:uid="{9309A68B-340A-4E31-B307-7A85D0B79A42}"/>
    <hyperlink ref="BWB4" r:id="rId976" display="https://www.fac.gov/audit-resources/sf-sac/additional-ueis-workbook/" xr:uid="{57E56105-8F3E-4514-B126-243AB5E3E753}"/>
    <hyperlink ref="BWD4" r:id="rId977" display="https://www.fac.gov/audit-resources/sf-sac/additional-ueis-workbook/" xr:uid="{20DFE92E-8B5F-41E3-8132-C9ED23752C51}"/>
    <hyperlink ref="BWF4" r:id="rId978" display="https://www.fac.gov/audit-resources/sf-sac/additional-ueis-workbook/" xr:uid="{C4887BCB-9B43-4E1E-A0C0-FF2596D39890}"/>
    <hyperlink ref="BWH4" r:id="rId979" display="https://www.fac.gov/audit-resources/sf-sac/additional-ueis-workbook/" xr:uid="{75275FDD-D3AE-45AC-A1D0-9262B9A77DD4}"/>
    <hyperlink ref="BWJ4" r:id="rId980" display="https://www.fac.gov/audit-resources/sf-sac/additional-ueis-workbook/" xr:uid="{785636EA-235E-4A73-9B19-EF60E1F6C98F}"/>
    <hyperlink ref="BWL4" r:id="rId981" display="https://www.fac.gov/audit-resources/sf-sac/additional-ueis-workbook/" xr:uid="{2E00E7DE-3B5E-4CEB-BD98-CBC95E694F51}"/>
    <hyperlink ref="BWN4" r:id="rId982" display="https://www.fac.gov/audit-resources/sf-sac/additional-ueis-workbook/" xr:uid="{AF7502B9-EA68-468D-B2B8-0ADC0C61210D}"/>
    <hyperlink ref="BWP4" r:id="rId983" display="https://www.fac.gov/audit-resources/sf-sac/additional-ueis-workbook/" xr:uid="{4E365DF2-63EB-4928-A2CB-EF95AD338D16}"/>
    <hyperlink ref="BWR4" r:id="rId984" display="https://www.fac.gov/audit-resources/sf-sac/additional-ueis-workbook/" xr:uid="{AB0435C4-188B-4BC3-832A-4165C1DA36AC}"/>
    <hyperlink ref="BWT4" r:id="rId985" display="https://www.fac.gov/audit-resources/sf-sac/additional-ueis-workbook/" xr:uid="{3878181B-F11C-40C2-A7D1-78EE76E4DE72}"/>
    <hyperlink ref="BWV4" r:id="rId986" display="https://www.fac.gov/audit-resources/sf-sac/additional-ueis-workbook/" xr:uid="{E1D367D8-5DE0-43E1-8965-582CB22579BD}"/>
    <hyperlink ref="BWX4" r:id="rId987" display="https://www.fac.gov/audit-resources/sf-sac/additional-ueis-workbook/" xr:uid="{E041B332-93ED-4C78-B8B3-2D99412E13F8}"/>
    <hyperlink ref="BWZ4" r:id="rId988" display="https://www.fac.gov/audit-resources/sf-sac/additional-ueis-workbook/" xr:uid="{19D22804-0A94-4DD5-B44C-F650E3954251}"/>
    <hyperlink ref="BXB4" r:id="rId989" display="https://www.fac.gov/audit-resources/sf-sac/additional-ueis-workbook/" xr:uid="{2A69B7D3-8BF8-445B-8EFF-C1052A409DBF}"/>
    <hyperlink ref="BXD4" r:id="rId990" display="https://www.fac.gov/audit-resources/sf-sac/additional-ueis-workbook/" xr:uid="{C81447A6-F39F-41AD-BA11-004381D46187}"/>
    <hyperlink ref="BXF4" r:id="rId991" display="https://www.fac.gov/audit-resources/sf-sac/additional-ueis-workbook/" xr:uid="{FF4185B7-B09C-4C0D-985C-79FA65589C08}"/>
    <hyperlink ref="BXH4" r:id="rId992" display="https://www.fac.gov/audit-resources/sf-sac/additional-ueis-workbook/" xr:uid="{83ADC1B7-5625-43BB-8CCE-00097463D5DA}"/>
    <hyperlink ref="BXJ4" r:id="rId993" display="https://www.fac.gov/audit-resources/sf-sac/additional-ueis-workbook/" xr:uid="{41CD24C4-995B-49C0-A16F-6239729E24B7}"/>
    <hyperlink ref="BXL4" r:id="rId994" display="https://www.fac.gov/audit-resources/sf-sac/additional-ueis-workbook/" xr:uid="{687722BA-0344-4DF8-BA7A-9382FE4EC2B9}"/>
    <hyperlink ref="BXN4" r:id="rId995" display="https://www.fac.gov/audit-resources/sf-sac/additional-ueis-workbook/" xr:uid="{07B3F3E1-F6C5-42CA-8FDC-C843DAD17F27}"/>
    <hyperlink ref="BXP4" r:id="rId996" display="https://www.fac.gov/audit-resources/sf-sac/additional-ueis-workbook/" xr:uid="{19AA58DE-61AA-4600-8693-A945B2D62E0C}"/>
    <hyperlink ref="BXR4" r:id="rId997" display="https://www.fac.gov/audit-resources/sf-sac/additional-ueis-workbook/" xr:uid="{67A2887B-C45C-4CA7-AC9D-E6005E906C62}"/>
    <hyperlink ref="BXT4" r:id="rId998" display="https://www.fac.gov/audit-resources/sf-sac/additional-ueis-workbook/" xr:uid="{494D6D69-0EEC-43D7-B9F3-02EBDE77E93D}"/>
    <hyperlink ref="BXV4" r:id="rId999" display="https://www.fac.gov/audit-resources/sf-sac/additional-ueis-workbook/" xr:uid="{A648CCB1-819D-455A-B132-6A0059DD2F0E}"/>
    <hyperlink ref="BXX4" r:id="rId1000" display="https://www.fac.gov/audit-resources/sf-sac/additional-ueis-workbook/" xr:uid="{A81981A5-D022-45A1-9015-65098D4FD7C1}"/>
    <hyperlink ref="BXZ4" r:id="rId1001" display="https://www.fac.gov/audit-resources/sf-sac/additional-ueis-workbook/" xr:uid="{EE42C527-4645-4C63-810B-BC142F72B454}"/>
    <hyperlink ref="BYB4" r:id="rId1002" display="https://www.fac.gov/audit-resources/sf-sac/additional-ueis-workbook/" xr:uid="{B4924B35-ADEB-45FA-BB2A-95967DE17E92}"/>
    <hyperlink ref="BYD4" r:id="rId1003" display="https://www.fac.gov/audit-resources/sf-sac/additional-ueis-workbook/" xr:uid="{ED0F873B-9BE4-4AD3-9CD8-983C5081BD48}"/>
    <hyperlink ref="BYF4" r:id="rId1004" display="https://www.fac.gov/audit-resources/sf-sac/additional-ueis-workbook/" xr:uid="{4AE89876-3B03-4483-A462-1AC1B4328315}"/>
    <hyperlink ref="BYH4" r:id="rId1005" display="https://www.fac.gov/audit-resources/sf-sac/additional-ueis-workbook/" xr:uid="{D2D1FF54-8596-4E4D-B93F-91B2F8F9AC8A}"/>
    <hyperlink ref="BYJ4" r:id="rId1006" display="https://www.fac.gov/audit-resources/sf-sac/additional-ueis-workbook/" xr:uid="{ABECA664-F674-46A1-87A9-2A8548E87BCC}"/>
    <hyperlink ref="BYL4" r:id="rId1007" display="https://www.fac.gov/audit-resources/sf-sac/additional-ueis-workbook/" xr:uid="{E8140AF9-F004-44C1-9B87-C325ACF45B3A}"/>
    <hyperlink ref="BYN4" r:id="rId1008" display="https://www.fac.gov/audit-resources/sf-sac/additional-ueis-workbook/" xr:uid="{35B13A0B-AFFB-42B0-8432-3B0E23AE5978}"/>
    <hyperlink ref="BYP4" r:id="rId1009" display="https://www.fac.gov/audit-resources/sf-sac/additional-ueis-workbook/" xr:uid="{EBFB2AED-30A6-4CB9-A96F-24AF164AB5CD}"/>
    <hyperlink ref="BYR4" r:id="rId1010" display="https://www.fac.gov/audit-resources/sf-sac/additional-ueis-workbook/" xr:uid="{E0DFABE5-9C2A-491A-B33B-B453F240341D}"/>
    <hyperlink ref="BYT4" r:id="rId1011" display="https://www.fac.gov/audit-resources/sf-sac/additional-ueis-workbook/" xr:uid="{5FCD3644-320E-49C2-A742-8C3FB13E34C8}"/>
    <hyperlink ref="BYV4" r:id="rId1012" display="https://www.fac.gov/audit-resources/sf-sac/additional-ueis-workbook/" xr:uid="{0A6469C7-D06A-4EEC-95BA-5F62041D4551}"/>
    <hyperlink ref="BYX4" r:id="rId1013" display="https://www.fac.gov/audit-resources/sf-sac/additional-ueis-workbook/" xr:uid="{2FC2E334-FA8B-4C84-B720-B177A5CA2042}"/>
    <hyperlink ref="BYZ4" r:id="rId1014" display="https://www.fac.gov/audit-resources/sf-sac/additional-ueis-workbook/" xr:uid="{1182855B-E647-4D73-8C0E-992282551600}"/>
    <hyperlink ref="BZB4" r:id="rId1015" display="https://www.fac.gov/audit-resources/sf-sac/additional-ueis-workbook/" xr:uid="{3A8CFC88-929A-4477-A6A3-B983AE558A6E}"/>
    <hyperlink ref="BZD4" r:id="rId1016" display="https://www.fac.gov/audit-resources/sf-sac/additional-ueis-workbook/" xr:uid="{881754EA-BCCA-443D-AA30-7AC5CE06BE6A}"/>
    <hyperlink ref="BZF4" r:id="rId1017" display="https://www.fac.gov/audit-resources/sf-sac/additional-ueis-workbook/" xr:uid="{2C093330-F0D0-4FCF-8F5C-74A52C578B0B}"/>
    <hyperlink ref="BZH4" r:id="rId1018" display="https://www.fac.gov/audit-resources/sf-sac/additional-ueis-workbook/" xr:uid="{79FA8B1C-1597-4C83-A3C2-3314CE14151B}"/>
    <hyperlink ref="BZJ4" r:id="rId1019" display="https://www.fac.gov/audit-resources/sf-sac/additional-ueis-workbook/" xr:uid="{1383C1AF-B7A5-4EEA-B5FC-F1E3E942951A}"/>
    <hyperlink ref="BZL4" r:id="rId1020" display="https://www.fac.gov/audit-resources/sf-sac/additional-ueis-workbook/" xr:uid="{F217D1B6-9612-47B4-AD01-24709DC4EA8D}"/>
    <hyperlink ref="BZN4" r:id="rId1021" display="https://www.fac.gov/audit-resources/sf-sac/additional-ueis-workbook/" xr:uid="{4FF424E5-F87A-482D-B014-D095F459EFCD}"/>
    <hyperlink ref="BZP4" r:id="rId1022" display="https://www.fac.gov/audit-resources/sf-sac/additional-ueis-workbook/" xr:uid="{34B3E2FA-9F48-49F8-A5B7-8D3652D2ADB0}"/>
    <hyperlink ref="BZR4" r:id="rId1023" display="https://www.fac.gov/audit-resources/sf-sac/additional-ueis-workbook/" xr:uid="{0B3022A9-728E-4565-A780-7960DA31E44B}"/>
    <hyperlink ref="BZT4" r:id="rId1024" display="https://www.fac.gov/audit-resources/sf-sac/additional-ueis-workbook/" xr:uid="{52A74EBE-49B5-4243-9203-53FAF0D8BE2E}"/>
    <hyperlink ref="BZV4" r:id="rId1025" display="https://www.fac.gov/audit-resources/sf-sac/additional-ueis-workbook/" xr:uid="{6B5C0EA2-94A4-4749-ACE2-4B6735C9D55C}"/>
    <hyperlink ref="BZX4" r:id="rId1026" display="https://www.fac.gov/audit-resources/sf-sac/additional-ueis-workbook/" xr:uid="{B765DF25-073E-424A-9A08-FC42F0652E55}"/>
    <hyperlink ref="BZZ4" r:id="rId1027" display="https://www.fac.gov/audit-resources/sf-sac/additional-ueis-workbook/" xr:uid="{7511430D-7E37-40A4-ACC7-D0F88E092DA0}"/>
    <hyperlink ref="CAB4" r:id="rId1028" display="https://www.fac.gov/audit-resources/sf-sac/additional-ueis-workbook/" xr:uid="{D44B2132-0199-46A6-9A7D-D218DE1F43E5}"/>
    <hyperlink ref="CAD4" r:id="rId1029" display="https://www.fac.gov/audit-resources/sf-sac/additional-ueis-workbook/" xr:uid="{A6BD910B-B097-4115-943C-090FA6EE73C0}"/>
    <hyperlink ref="CAF4" r:id="rId1030" display="https://www.fac.gov/audit-resources/sf-sac/additional-ueis-workbook/" xr:uid="{7D3672F4-DF4D-4328-BBDF-9ACB21BEBF38}"/>
    <hyperlink ref="CAH4" r:id="rId1031" display="https://www.fac.gov/audit-resources/sf-sac/additional-ueis-workbook/" xr:uid="{5C585C0A-D318-4B82-9A96-5038E527E48A}"/>
    <hyperlink ref="CAJ4" r:id="rId1032" display="https://www.fac.gov/audit-resources/sf-sac/additional-ueis-workbook/" xr:uid="{618095E5-E726-4215-A8E0-A818334A7478}"/>
    <hyperlink ref="CAL4" r:id="rId1033" display="https://www.fac.gov/audit-resources/sf-sac/additional-ueis-workbook/" xr:uid="{D0086060-C766-4DA2-B0E6-9FB5479EB2EB}"/>
    <hyperlink ref="CAN4" r:id="rId1034" display="https://www.fac.gov/audit-resources/sf-sac/additional-ueis-workbook/" xr:uid="{414F9B25-7C3E-483A-A6CD-BC80FCCE2F30}"/>
    <hyperlink ref="CAP4" r:id="rId1035" display="https://www.fac.gov/audit-resources/sf-sac/additional-ueis-workbook/" xr:uid="{344522B4-5D95-48F3-8BF6-2130C89A9D53}"/>
    <hyperlink ref="CAR4" r:id="rId1036" display="https://www.fac.gov/audit-resources/sf-sac/additional-ueis-workbook/" xr:uid="{75CB4BDA-0E57-41C7-8B59-22EA476D036C}"/>
    <hyperlink ref="CAT4" r:id="rId1037" display="https://www.fac.gov/audit-resources/sf-sac/additional-ueis-workbook/" xr:uid="{77618980-F414-47B2-998D-1A686B79C770}"/>
    <hyperlink ref="CAV4" r:id="rId1038" display="https://www.fac.gov/audit-resources/sf-sac/additional-ueis-workbook/" xr:uid="{57CA98B2-EF9F-4B6D-BB82-4D55CDEDB81E}"/>
    <hyperlink ref="CAX4" r:id="rId1039" display="https://www.fac.gov/audit-resources/sf-sac/additional-ueis-workbook/" xr:uid="{51192B7F-2D0E-4187-96DE-B6B7E9956E49}"/>
    <hyperlink ref="CAZ4" r:id="rId1040" display="https://www.fac.gov/audit-resources/sf-sac/additional-ueis-workbook/" xr:uid="{C7DFE7E7-6CF9-4706-8C20-BBC6B20B448B}"/>
    <hyperlink ref="CBB4" r:id="rId1041" display="https://www.fac.gov/audit-resources/sf-sac/additional-ueis-workbook/" xr:uid="{BEB85EBB-6A13-4EDF-89B8-C7C6828D19A8}"/>
    <hyperlink ref="CBD4" r:id="rId1042" display="https://www.fac.gov/audit-resources/sf-sac/additional-ueis-workbook/" xr:uid="{6C9F9E1C-69A4-493D-8281-DFB06CB47FBF}"/>
    <hyperlink ref="CBF4" r:id="rId1043" display="https://www.fac.gov/audit-resources/sf-sac/additional-ueis-workbook/" xr:uid="{4DA43A0E-EC4D-4BA4-9405-DB8A3D0F9489}"/>
    <hyperlink ref="CBH4" r:id="rId1044" display="https://www.fac.gov/audit-resources/sf-sac/additional-ueis-workbook/" xr:uid="{4D14EF1B-6D70-4D1A-81B6-66B4206B0679}"/>
    <hyperlink ref="CBJ4" r:id="rId1045" display="https://www.fac.gov/audit-resources/sf-sac/additional-ueis-workbook/" xr:uid="{B6C1EBF8-0F5F-4C96-915B-600FE6F774B6}"/>
    <hyperlink ref="CBL4" r:id="rId1046" display="https://www.fac.gov/audit-resources/sf-sac/additional-ueis-workbook/" xr:uid="{1AEDD627-5E90-4378-8FC7-CF270E4D6E91}"/>
    <hyperlink ref="CBN4" r:id="rId1047" display="https://www.fac.gov/audit-resources/sf-sac/additional-ueis-workbook/" xr:uid="{35D066E3-06A6-4700-B241-E9F9532D24C0}"/>
    <hyperlink ref="CBP4" r:id="rId1048" display="https://www.fac.gov/audit-resources/sf-sac/additional-ueis-workbook/" xr:uid="{353B2BE5-B3A5-4783-91A5-C01E884DB634}"/>
    <hyperlink ref="CBR4" r:id="rId1049" display="https://www.fac.gov/audit-resources/sf-sac/additional-ueis-workbook/" xr:uid="{B06C6F26-73F1-44DB-A34A-80B7FF1A7095}"/>
    <hyperlink ref="CBT4" r:id="rId1050" display="https://www.fac.gov/audit-resources/sf-sac/additional-ueis-workbook/" xr:uid="{737A8EA2-43A2-4CCD-8104-7C4947597849}"/>
    <hyperlink ref="CBV4" r:id="rId1051" display="https://www.fac.gov/audit-resources/sf-sac/additional-ueis-workbook/" xr:uid="{128BEC56-B569-4975-8DBA-2C9F3C3DA1E9}"/>
    <hyperlink ref="CBX4" r:id="rId1052" display="https://www.fac.gov/audit-resources/sf-sac/additional-ueis-workbook/" xr:uid="{FBCD02D5-1873-4ECB-A23C-C0F0645E7C43}"/>
    <hyperlink ref="CBZ4" r:id="rId1053" display="https://www.fac.gov/audit-resources/sf-sac/additional-ueis-workbook/" xr:uid="{34A15FEA-C0F1-4619-923D-8257BC18D9A2}"/>
    <hyperlink ref="CCB4" r:id="rId1054" display="https://www.fac.gov/audit-resources/sf-sac/additional-ueis-workbook/" xr:uid="{63396583-3465-4E91-BE88-362E6FB4A971}"/>
    <hyperlink ref="CCD4" r:id="rId1055" display="https://www.fac.gov/audit-resources/sf-sac/additional-ueis-workbook/" xr:uid="{EF83C65F-3B5C-402F-AA59-FAD589357AF9}"/>
    <hyperlink ref="CCF4" r:id="rId1056" display="https://www.fac.gov/audit-resources/sf-sac/additional-ueis-workbook/" xr:uid="{64D683D9-ABCA-4FE2-A312-34178D007BDE}"/>
    <hyperlink ref="CCH4" r:id="rId1057" display="https://www.fac.gov/audit-resources/sf-sac/additional-ueis-workbook/" xr:uid="{07770BDE-E215-4BA5-B484-3BA4F8FFC8A9}"/>
    <hyperlink ref="CCJ4" r:id="rId1058" display="https://www.fac.gov/audit-resources/sf-sac/additional-ueis-workbook/" xr:uid="{823C1539-F611-4743-9FC9-0D5431555D71}"/>
    <hyperlink ref="CCL4" r:id="rId1059" display="https://www.fac.gov/audit-resources/sf-sac/additional-ueis-workbook/" xr:uid="{F0C0521A-BEE1-486A-A8A2-4277D1E5DF61}"/>
    <hyperlink ref="CCN4" r:id="rId1060" display="https://www.fac.gov/audit-resources/sf-sac/additional-ueis-workbook/" xr:uid="{A4788C5F-FCED-4DAE-B010-141BC3CA8EFB}"/>
    <hyperlink ref="CCP4" r:id="rId1061" display="https://www.fac.gov/audit-resources/sf-sac/additional-ueis-workbook/" xr:uid="{DBD49E61-48EF-4B7F-87FB-6EF1ECBF9BC1}"/>
    <hyperlink ref="CCR4" r:id="rId1062" display="https://www.fac.gov/audit-resources/sf-sac/additional-ueis-workbook/" xr:uid="{9AA3C0CF-8637-4943-A4E6-298C6F948C76}"/>
    <hyperlink ref="CCT4" r:id="rId1063" display="https://www.fac.gov/audit-resources/sf-sac/additional-ueis-workbook/" xr:uid="{C85D1E1B-6238-49AC-9429-CE821DA944FB}"/>
    <hyperlink ref="CCV4" r:id="rId1064" display="https://www.fac.gov/audit-resources/sf-sac/additional-ueis-workbook/" xr:uid="{7671D8B8-16B8-40BD-9481-B1DF6D589937}"/>
    <hyperlink ref="CCX4" r:id="rId1065" display="https://www.fac.gov/audit-resources/sf-sac/additional-ueis-workbook/" xr:uid="{0AB862D3-E577-4FD5-9565-5A5ED281430B}"/>
    <hyperlink ref="CCZ4" r:id="rId1066" display="https://www.fac.gov/audit-resources/sf-sac/additional-ueis-workbook/" xr:uid="{024C8149-4C76-49B6-9DC6-E54637672CB8}"/>
    <hyperlink ref="CDB4" r:id="rId1067" display="https://www.fac.gov/audit-resources/sf-sac/additional-ueis-workbook/" xr:uid="{F5CF4230-50E9-45FE-BA18-182581866595}"/>
    <hyperlink ref="CDD4" r:id="rId1068" display="https://www.fac.gov/audit-resources/sf-sac/additional-ueis-workbook/" xr:uid="{D856B6BC-E55E-4DAF-9D41-00C4E536EC23}"/>
    <hyperlink ref="CDF4" r:id="rId1069" display="https://www.fac.gov/audit-resources/sf-sac/additional-ueis-workbook/" xr:uid="{11B9F311-EE7F-4241-B886-C607A17ED5DF}"/>
    <hyperlink ref="CDH4" r:id="rId1070" display="https://www.fac.gov/audit-resources/sf-sac/additional-ueis-workbook/" xr:uid="{6AB02263-1795-4051-B08C-D91FF5CB5038}"/>
    <hyperlink ref="CDJ4" r:id="rId1071" display="https://www.fac.gov/audit-resources/sf-sac/additional-ueis-workbook/" xr:uid="{FB6CBB96-7EEC-4B7D-BB79-80784501C9F6}"/>
    <hyperlink ref="CDL4" r:id="rId1072" display="https://www.fac.gov/audit-resources/sf-sac/additional-ueis-workbook/" xr:uid="{24E8B0D4-4D38-4DA8-810B-B4D3ACE86975}"/>
    <hyperlink ref="CDN4" r:id="rId1073" display="https://www.fac.gov/audit-resources/sf-sac/additional-ueis-workbook/" xr:uid="{8CC1580D-FA24-4FC9-95C0-14A805ACB1A5}"/>
    <hyperlink ref="CDP4" r:id="rId1074" display="https://www.fac.gov/audit-resources/sf-sac/additional-ueis-workbook/" xr:uid="{44FEE836-2E24-4763-A9D1-6BE486FB9DF3}"/>
    <hyperlink ref="CDR4" r:id="rId1075" display="https://www.fac.gov/audit-resources/sf-sac/additional-ueis-workbook/" xr:uid="{00DB8439-5C31-4A51-B775-A94AB178F3E7}"/>
    <hyperlink ref="CDT4" r:id="rId1076" display="https://www.fac.gov/audit-resources/sf-sac/additional-ueis-workbook/" xr:uid="{A99F0CB7-5304-4F1A-B287-DE385960AD31}"/>
    <hyperlink ref="CDV4" r:id="rId1077" display="https://www.fac.gov/audit-resources/sf-sac/additional-ueis-workbook/" xr:uid="{6A568EBA-91FC-45EA-AE35-547FFA013650}"/>
    <hyperlink ref="CDX4" r:id="rId1078" display="https://www.fac.gov/audit-resources/sf-sac/additional-ueis-workbook/" xr:uid="{DAF331D0-3500-4FFE-B6C3-484E4D074E07}"/>
    <hyperlink ref="CDZ4" r:id="rId1079" display="https://www.fac.gov/audit-resources/sf-sac/additional-ueis-workbook/" xr:uid="{9FDC5A05-15BE-476B-9963-E05B8E2E38D0}"/>
    <hyperlink ref="CEB4" r:id="rId1080" display="https://www.fac.gov/audit-resources/sf-sac/additional-ueis-workbook/" xr:uid="{73BDBE67-1D0C-4D9B-89F9-C868C2574D20}"/>
    <hyperlink ref="CED4" r:id="rId1081" display="https://www.fac.gov/audit-resources/sf-sac/additional-ueis-workbook/" xr:uid="{5CBE84BB-E9B9-4AF0-935B-146D7BC85C2E}"/>
    <hyperlink ref="CEF4" r:id="rId1082" display="https://www.fac.gov/audit-resources/sf-sac/additional-ueis-workbook/" xr:uid="{FF576F96-A980-4245-AB50-79468C6AC3EE}"/>
    <hyperlink ref="CEH4" r:id="rId1083" display="https://www.fac.gov/audit-resources/sf-sac/additional-ueis-workbook/" xr:uid="{914B4787-249F-4444-BA1E-F2D0AFFEB56C}"/>
    <hyperlink ref="CEJ4" r:id="rId1084" display="https://www.fac.gov/audit-resources/sf-sac/additional-ueis-workbook/" xr:uid="{F566CEBC-A7DC-455D-A428-43FE2231AB2F}"/>
    <hyperlink ref="CEL4" r:id="rId1085" display="https://www.fac.gov/audit-resources/sf-sac/additional-ueis-workbook/" xr:uid="{543EFE1F-18A8-43EA-9FAF-4A1207A7095C}"/>
    <hyperlink ref="CEN4" r:id="rId1086" display="https://www.fac.gov/audit-resources/sf-sac/additional-ueis-workbook/" xr:uid="{A6763BB3-F8F4-4E8E-9EEC-26D8F06131A2}"/>
    <hyperlink ref="CEP4" r:id="rId1087" display="https://www.fac.gov/audit-resources/sf-sac/additional-ueis-workbook/" xr:uid="{1DC09802-25FA-420B-B6EF-7035CB99D966}"/>
    <hyperlink ref="CER4" r:id="rId1088" display="https://www.fac.gov/audit-resources/sf-sac/additional-ueis-workbook/" xr:uid="{94D1E085-935F-4013-959B-8A8CB3AC3EF0}"/>
    <hyperlink ref="CET4" r:id="rId1089" display="https://www.fac.gov/audit-resources/sf-sac/additional-ueis-workbook/" xr:uid="{C40DE26B-DF7E-4C87-9A0C-C13EF911AA28}"/>
    <hyperlink ref="CEV4" r:id="rId1090" display="https://www.fac.gov/audit-resources/sf-sac/additional-ueis-workbook/" xr:uid="{B961C8DE-A7BB-4770-A6DF-C4B612B03790}"/>
    <hyperlink ref="CEX4" r:id="rId1091" display="https://www.fac.gov/audit-resources/sf-sac/additional-ueis-workbook/" xr:uid="{9E8774BB-AED4-4ADC-BD12-6ADA45DBC58E}"/>
    <hyperlink ref="CEZ4" r:id="rId1092" display="https://www.fac.gov/audit-resources/sf-sac/additional-ueis-workbook/" xr:uid="{DB132765-A729-4921-8E47-F8EC5F59E6CB}"/>
    <hyperlink ref="CFB4" r:id="rId1093" display="https://www.fac.gov/audit-resources/sf-sac/additional-ueis-workbook/" xr:uid="{94A7C766-8513-4580-93A5-8BDA1074564B}"/>
    <hyperlink ref="CFD4" r:id="rId1094" display="https://www.fac.gov/audit-resources/sf-sac/additional-ueis-workbook/" xr:uid="{3982AD3D-A24D-4E39-99C1-FE0A20FD6EF1}"/>
    <hyperlink ref="CFF4" r:id="rId1095" display="https://www.fac.gov/audit-resources/sf-sac/additional-ueis-workbook/" xr:uid="{1C0214D6-7BF0-4CC6-862C-D3718EC98CA5}"/>
    <hyperlink ref="CFH4" r:id="rId1096" display="https://www.fac.gov/audit-resources/sf-sac/additional-ueis-workbook/" xr:uid="{6D4CC081-B607-4EBD-8816-CEAA3EB37010}"/>
    <hyperlink ref="CFJ4" r:id="rId1097" display="https://www.fac.gov/audit-resources/sf-sac/additional-ueis-workbook/" xr:uid="{C4066116-1821-4E02-8A70-D645CE59EB76}"/>
    <hyperlink ref="CFL4" r:id="rId1098" display="https://www.fac.gov/audit-resources/sf-sac/additional-ueis-workbook/" xr:uid="{697FEF77-E680-44EF-822F-9C826A50054E}"/>
    <hyperlink ref="CFN4" r:id="rId1099" display="https://www.fac.gov/audit-resources/sf-sac/additional-ueis-workbook/" xr:uid="{9D1A8673-C69E-4105-9E14-86FCBE21B091}"/>
    <hyperlink ref="CFP4" r:id="rId1100" display="https://www.fac.gov/audit-resources/sf-sac/additional-ueis-workbook/" xr:uid="{586F9211-D1EE-4D23-B615-7B360A15C7B9}"/>
    <hyperlink ref="CFR4" r:id="rId1101" display="https://www.fac.gov/audit-resources/sf-sac/additional-ueis-workbook/" xr:uid="{492A749F-C066-42DA-A42D-0B41EBD59DE0}"/>
    <hyperlink ref="CFT4" r:id="rId1102" display="https://www.fac.gov/audit-resources/sf-sac/additional-ueis-workbook/" xr:uid="{135455B8-157D-4547-8A57-AF85A372A6A7}"/>
    <hyperlink ref="CFV4" r:id="rId1103" display="https://www.fac.gov/audit-resources/sf-sac/additional-ueis-workbook/" xr:uid="{573B2CCC-DEEA-40E3-9632-6ECF78E82434}"/>
    <hyperlink ref="CFX4" r:id="rId1104" display="https://www.fac.gov/audit-resources/sf-sac/additional-ueis-workbook/" xr:uid="{03E32C1E-7422-4F79-83A7-0E3292E7FEDD}"/>
    <hyperlink ref="CFZ4" r:id="rId1105" display="https://www.fac.gov/audit-resources/sf-sac/additional-ueis-workbook/" xr:uid="{D056683D-D618-4336-A27E-DD6AA104F210}"/>
    <hyperlink ref="CGB4" r:id="rId1106" display="https://www.fac.gov/audit-resources/sf-sac/additional-ueis-workbook/" xr:uid="{1ACBA4FB-DF7C-4B4D-BB24-CEEE058FC0BD}"/>
    <hyperlink ref="CGD4" r:id="rId1107" display="https://www.fac.gov/audit-resources/sf-sac/additional-ueis-workbook/" xr:uid="{5CDAC321-E313-45F8-A885-F64EE70EC0B7}"/>
    <hyperlink ref="CGF4" r:id="rId1108" display="https://www.fac.gov/audit-resources/sf-sac/additional-ueis-workbook/" xr:uid="{E3B9BCE8-0424-4EA4-80B5-332B655E386E}"/>
    <hyperlink ref="CGH4" r:id="rId1109" display="https://www.fac.gov/audit-resources/sf-sac/additional-ueis-workbook/" xr:uid="{2BF94DA5-C607-41BD-B6F6-2AAA8243B2B0}"/>
    <hyperlink ref="CGJ4" r:id="rId1110" display="https://www.fac.gov/audit-resources/sf-sac/additional-ueis-workbook/" xr:uid="{5444618F-FE4A-4CF6-82CD-AE97390C8843}"/>
    <hyperlink ref="CGL4" r:id="rId1111" display="https://www.fac.gov/audit-resources/sf-sac/additional-ueis-workbook/" xr:uid="{F30DCB8D-9435-4087-B92D-D6AF966220E6}"/>
    <hyperlink ref="CGN4" r:id="rId1112" display="https://www.fac.gov/audit-resources/sf-sac/additional-ueis-workbook/" xr:uid="{4FE69F2F-2CF6-4856-B560-1DE3EB09947D}"/>
    <hyperlink ref="CGP4" r:id="rId1113" display="https://www.fac.gov/audit-resources/sf-sac/additional-ueis-workbook/" xr:uid="{A7A19BC8-6C3B-4F3E-BE29-D1F9395CAB13}"/>
    <hyperlink ref="CGR4" r:id="rId1114" display="https://www.fac.gov/audit-resources/sf-sac/additional-ueis-workbook/" xr:uid="{BCED1880-B856-44D2-BAF9-5A2B04BCC85F}"/>
    <hyperlink ref="CGT4" r:id="rId1115" display="https://www.fac.gov/audit-resources/sf-sac/additional-ueis-workbook/" xr:uid="{110ABA14-9F19-4878-9E76-348F8CCCE044}"/>
    <hyperlink ref="CGV4" r:id="rId1116" display="https://www.fac.gov/audit-resources/sf-sac/additional-ueis-workbook/" xr:uid="{7F3D77DA-F2D7-4D08-B323-C6AEA27B1350}"/>
    <hyperlink ref="CGX4" r:id="rId1117" display="https://www.fac.gov/audit-resources/sf-sac/additional-ueis-workbook/" xr:uid="{B18D8C42-05E1-4493-863C-85B073F8F8FA}"/>
    <hyperlink ref="CGZ4" r:id="rId1118" display="https://www.fac.gov/audit-resources/sf-sac/additional-ueis-workbook/" xr:uid="{3EDC1DB9-5A8B-4067-9DBE-D4131562FA05}"/>
    <hyperlink ref="CHB4" r:id="rId1119" display="https://www.fac.gov/audit-resources/sf-sac/additional-ueis-workbook/" xr:uid="{35F43AB0-20CB-4AF8-A54E-10E0499F2678}"/>
    <hyperlink ref="CHD4" r:id="rId1120" display="https://www.fac.gov/audit-resources/sf-sac/additional-ueis-workbook/" xr:uid="{0364059F-2F99-4D1F-9173-DDAC6DCFF2F9}"/>
    <hyperlink ref="CHF4" r:id="rId1121" display="https://www.fac.gov/audit-resources/sf-sac/additional-ueis-workbook/" xr:uid="{D3ACA6A2-AE2A-4394-947E-9D79F2119302}"/>
    <hyperlink ref="CHH4" r:id="rId1122" display="https://www.fac.gov/audit-resources/sf-sac/additional-ueis-workbook/" xr:uid="{3D9A209E-B3BF-43FF-8BCF-0C05ED992307}"/>
    <hyperlink ref="CHJ4" r:id="rId1123" display="https://www.fac.gov/audit-resources/sf-sac/additional-ueis-workbook/" xr:uid="{5EFD9A31-77F8-4590-8A39-741302D630CB}"/>
    <hyperlink ref="CHL4" r:id="rId1124" display="https://www.fac.gov/audit-resources/sf-sac/additional-ueis-workbook/" xr:uid="{0C77C72C-F678-45FA-9978-601B6BE6F533}"/>
    <hyperlink ref="CHN4" r:id="rId1125" display="https://www.fac.gov/audit-resources/sf-sac/additional-ueis-workbook/" xr:uid="{A68CF865-93F2-4284-BBEC-0CF2A6183AD3}"/>
    <hyperlink ref="CHP4" r:id="rId1126" display="https://www.fac.gov/audit-resources/sf-sac/additional-ueis-workbook/" xr:uid="{83B54FAF-5294-4E76-A1D5-CA1BDA875F01}"/>
    <hyperlink ref="CHR4" r:id="rId1127" display="https://www.fac.gov/audit-resources/sf-sac/additional-ueis-workbook/" xr:uid="{FC3BEDF5-3402-40C4-B366-E3FF8C99D8FC}"/>
    <hyperlink ref="CHT4" r:id="rId1128" display="https://www.fac.gov/audit-resources/sf-sac/additional-ueis-workbook/" xr:uid="{66F4681A-18D0-4C95-8412-8169602738B7}"/>
    <hyperlink ref="CHV4" r:id="rId1129" display="https://www.fac.gov/audit-resources/sf-sac/additional-ueis-workbook/" xr:uid="{7370CB02-7E80-46FC-BC4F-8C8FB0EA302D}"/>
    <hyperlink ref="CHX4" r:id="rId1130" display="https://www.fac.gov/audit-resources/sf-sac/additional-ueis-workbook/" xr:uid="{F0801F3F-7F12-45EE-AB9D-EDF4E7E3F766}"/>
    <hyperlink ref="CHZ4" r:id="rId1131" display="https://www.fac.gov/audit-resources/sf-sac/additional-ueis-workbook/" xr:uid="{BA21E09D-353F-452A-8A72-5D7C11CAA60B}"/>
    <hyperlink ref="CIB4" r:id="rId1132" display="https://www.fac.gov/audit-resources/sf-sac/additional-ueis-workbook/" xr:uid="{BFFBA921-5554-4435-9E89-FD36383FA89C}"/>
    <hyperlink ref="CID4" r:id="rId1133" display="https://www.fac.gov/audit-resources/sf-sac/additional-ueis-workbook/" xr:uid="{BA993341-BF27-44DA-8620-B7C43D808C1C}"/>
    <hyperlink ref="CIF4" r:id="rId1134" display="https://www.fac.gov/audit-resources/sf-sac/additional-ueis-workbook/" xr:uid="{15C0F8AC-B71F-4FE8-8140-1A099C39D796}"/>
    <hyperlink ref="CIH4" r:id="rId1135" display="https://www.fac.gov/audit-resources/sf-sac/additional-ueis-workbook/" xr:uid="{059360C1-36C9-472F-9463-1A0F255CE3F9}"/>
    <hyperlink ref="CIJ4" r:id="rId1136" display="https://www.fac.gov/audit-resources/sf-sac/additional-ueis-workbook/" xr:uid="{20546C57-A4D9-4F76-8892-8C6DDBBB7042}"/>
    <hyperlink ref="CIL4" r:id="rId1137" display="https://www.fac.gov/audit-resources/sf-sac/additional-ueis-workbook/" xr:uid="{5B127354-7A1C-47A1-8938-3FB7DC96AB6E}"/>
    <hyperlink ref="CIN4" r:id="rId1138" display="https://www.fac.gov/audit-resources/sf-sac/additional-ueis-workbook/" xr:uid="{0E50F05F-277E-4A08-A963-7222EFDDF618}"/>
    <hyperlink ref="CIP4" r:id="rId1139" display="https://www.fac.gov/audit-resources/sf-sac/additional-ueis-workbook/" xr:uid="{400C7489-1642-448C-BFBE-758FF6FAAF3B}"/>
    <hyperlink ref="CIR4" r:id="rId1140" display="https://www.fac.gov/audit-resources/sf-sac/additional-ueis-workbook/" xr:uid="{440F19A5-E435-4ECD-935A-69BD14186319}"/>
    <hyperlink ref="CIT4" r:id="rId1141" display="https://www.fac.gov/audit-resources/sf-sac/additional-ueis-workbook/" xr:uid="{C3E85B30-3F59-4B63-95E2-31DE8C5459BA}"/>
    <hyperlink ref="CIV4" r:id="rId1142" display="https://www.fac.gov/audit-resources/sf-sac/additional-ueis-workbook/" xr:uid="{7C4526E1-1C85-446E-9F0F-6DC4E3CDC0A2}"/>
    <hyperlink ref="CIX4" r:id="rId1143" display="https://www.fac.gov/audit-resources/sf-sac/additional-ueis-workbook/" xr:uid="{81A8A7A6-44DE-491E-BBB4-A9C9612704E4}"/>
    <hyperlink ref="CIZ4" r:id="rId1144" display="https://www.fac.gov/audit-resources/sf-sac/additional-ueis-workbook/" xr:uid="{34794B8A-94A3-4FF5-9039-CD671B3FBD30}"/>
    <hyperlink ref="CJB4" r:id="rId1145" display="https://www.fac.gov/audit-resources/sf-sac/additional-ueis-workbook/" xr:uid="{1B3B23F5-61A7-4D29-BB3B-F1C06311C867}"/>
    <hyperlink ref="CJD4" r:id="rId1146" display="https://www.fac.gov/audit-resources/sf-sac/additional-ueis-workbook/" xr:uid="{73113B46-6041-40A1-BC8E-79BE99164450}"/>
    <hyperlink ref="CJF4" r:id="rId1147" display="https://www.fac.gov/audit-resources/sf-sac/additional-ueis-workbook/" xr:uid="{952647D0-0E66-4D1E-AFAB-348C8F0DDF7A}"/>
    <hyperlink ref="CJH4" r:id="rId1148" display="https://www.fac.gov/audit-resources/sf-sac/additional-ueis-workbook/" xr:uid="{187CA4E4-862F-441B-92D4-85795880E3B3}"/>
    <hyperlink ref="CJJ4" r:id="rId1149" display="https://www.fac.gov/audit-resources/sf-sac/additional-ueis-workbook/" xr:uid="{EF69B277-0B77-4073-AAA0-D447792328AB}"/>
    <hyperlink ref="CJL4" r:id="rId1150" display="https://www.fac.gov/audit-resources/sf-sac/additional-ueis-workbook/" xr:uid="{6B4C04A8-DE44-459D-ABC9-1B3FD2DCCA32}"/>
    <hyperlink ref="CJN4" r:id="rId1151" display="https://www.fac.gov/audit-resources/sf-sac/additional-ueis-workbook/" xr:uid="{C5CC3D90-95E1-41BA-9531-C7AFF8631FD7}"/>
    <hyperlink ref="CJP4" r:id="rId1152" display="https://www.fac.gov/audit-resources/sf-sac/additional-ueis-workbook/" xr:uid="{339B8E55-CB44-41AE-838A-1E58ADE562E8}"/>
    <hyperlink ref="CJR4" r:id="rId1153" display="https://www.fac.gov/audit-resources/sf-sac/additional-ueis-workbook/" xr:uid="{73458C8F-D1A4-46AA-9ECB-49B27D10F41A}"/>
    <hyperlink ref="CJT4" r:id="rId1154" display="https://www.fac.gov/audit-resources/sf-sac/additional-ueis-workbook/" xr:uid="{F213EB67-B013-41C6-8223-6E2384DAABF1}"/>
    <hyperlink ref="CJV4" r:id="rId1155" display="https://www.fac.gov/audit-resources/sf-sac/additional-ueis-workbook/" xr:uid="{D8611E0E-F592-4CC5-8C44-4E371F8718B1}"/>
    <hyperlink ref="CJX4" r:id="rId1156" display="https://www.fac.gov/audit-resources/sf-sac/additional-ueis-workbook/" xr:uid="{8ECDC0E4-36F8-48C1-B058-87F5338DB5BA}"/>
    <hyperlink ref="CJZ4" r:id="rId1157" display="https://www.fac.gov/audit-resources/sf-sac/additional-ueis-workbook/" xr:uid="{7139B052-D0BE-4BE3-BE3D-23E1DC986E3A}"/>
    <hyperlink ref="CKB4" r:id="rId1158" display="https://www.fac.gov/audit-resources/sf-sac/additional-ueis-workbook/" xr:uid="{B6F21F07-8FA2-4662-B298-DC895DBE02EC}"/>
    <hyperlink ref="CKD4" r:id="rId1159" display="https://www.fac.gov/audit-resources/sf-sac/additional-ueis-workbook/" xr:uid="{BAE31C4F-C39F-44CA-A0A9-4B84E75395F2}"/>
    <hyperlink ref="CKF4" r:id="rId1160" display="https://www.fac.gov/audit-resources/sf-sac/additional-ueis-workbook/" xr:uid="{E7A845EA-C6A0-466A-821C-6CD2D1CA71D4}"/>
    <hyperlink ref="CKH4" r:id="rId1161" display="https://www.fac.gov/audit-resources/sf-sac/additional-ueis-workbook/" xr:uid="{6392977C-8AFB-4D34-970D-DB4DD30AFFF1}"/>
    <hyperlink ref="CKJ4" r:id="rId1162" display="https://www.fac.gov/audit-resources/sf-sac/additional-ueis-workbook/" xr:uid="{82DA23DB-D463-4759-844A-5B2B8D81F2B7}"/>
    <hyperlink ref="CKL4" r:id="rId1163" display="https://www.fac.gov/audit-resources/sf-sac/additional-ueis-workbook/" xr:uid="{99DDB545-63A9-45F9-98AA-68A32925AF83}"/>
    <hyperlink ref="CKN4" r:id="rId1164" display="https://www.fac.gov/audit-resources/sf-sac/additional-ueis-workbook/" xr:uid="{2EBE236C-C0C6-4114-A0DC-187F33442818}"/>
    <hyperlink ref="CKP4" r:id="rId1165" display="https://www.fac.gov/audit-resources/sf-sac/additional-ueis-workbook/" xr:uid="{A6E03540-12F2-4DC3-B6EF-012970EE188A}"/>
    <hyperlink ref="CKR4" r:id="rId1166" display="https://www.fac.gov/audit-resources/sf-sac/additional-ueis-workbook/" xr:uid="{209BBC0C-959D-4846-A924-E2F759E44C61}"/>
    <hyperlink ref="CKT4" r:id="rId1167" display="https://www.fac.gov/audit-resources/sf-sac/additional-ueis-workbook/" xr:uid="{2D1E9A22-491E-4816-AE83-E9DE2CE7CBEB}"/>
    <hyperlink ref="CKV4" r:id="rId1168" display="https://www.fac.gov/audit-resources/sf-sac/additional-ueis-workbook/" xr:uid="{96DA26E3-B71B-4ECB-9F2A-394FA1AC69F7}"/>
    <hyperlink ref="CKX4" r:id="rId1169" display="https://www.fac.gov/audit-resources/sf-sac/additional-ueis-workbook/" xr:uid="{B3DFF5A6-3FD2-41E3-A247-3EE01FE987E8}"/>
    <hyperlink ref="CKZ4" r:id="rId1170" display="https://www.fac.gov/audit-resources/sf-sac/additional-ueis-workbook/" xr:uid="{40AB21EA-C186-4A1F-A806-7B6415E98EE6}"/>
    <hyperlink ref="CLB4" r:id="rId1171" display="https://www.fac.gov/audit-resources/sf-sac/additional-ueis-workbook/" xr:uid="{10B21733-B514-486E-BDF3-3CCAE258019A}"/>
    <hyperlink ref="CLD4" r:id="rId1172" display="https://www.fac.gov/audit-resources/sf-sac/additional-ueis-workbook/" xr:uid="{3D86D82A-B089-4490-AB92-59B2554CEC5A}"/>
    <hyperlink ref="CLF4" r:id="rId1173" display="https://www.fac.gov/audit-resources/sf-sac/additional-ueis-workbook/" xr:uid="{04329842-BB9F-4FAF-9A5B-9AADD59777C6}"/>
    <hyperlink ref="CLH4" r:id="rId1174" display="https://www.fac.gov/audit-resources/sf-sac/additional-ueis-workbook/" xr:uid="{1A842846-A944-4E38-A620-858234BC1D87}"/>
    <hyperlink ref="CLJ4" r:id="rId1175" display="https://www.fac.gov/audit-resources/sf-sac/additional-ueis-workbook/" xr:uid="{8FBE8C73-EDC6-46F1-AB7C-D5EBFF375AF3}"/>
    <hyperlink ref="CLL4" r:id="rId1176" display="https://www.fac.gov/audit-resources/sf-sac/additional-ueis-workbook/" xr:uid="{51CFADF5-E104-47B2-8D59-A8C9A02CC3CF}"/>
    <hyperlink ref="CLN4" r:id="rId1177" display="https://www.fac.gov/audit-resources/sf-sac/additional-ueis-workbook/" xr:uid="{898D094E-A04B-4495-8CD8-62E0D502DD86}"/>
    <hyperlink ref="CLP4" r:id="rId1178" display="https://www.fac.gov/audit-resources/sf-sac/additional-ueis-workbook/" xr:uid="{9D736942-30BA-418C-93C7-678D098314EB}"/>
    <hyperlink ref="CLR4" r:id="rId1179" display="https://www.fac.gov/audit-resources/sf-sac/additional-ueis-workbook/" xr:uid="{27B6678C-5B3E-4777-AA89-D14F72A40643}"/>
    <hyperlink ref="CLT4" r:id="rId1180" display="https://www.fac.gov/audit-resources/sf-sac/additional-ueis-workbook/" xr:uid="{8DD1395E-277F-44C0-BA1C-2D50DFFF89D2}"/>
    <hyperlink ref="CLV4" r:id="rId1181" display="https://www.fac.gov/audit-resources/sf-sac/additional-ueis-workbook/" xr:uid="{339F5FE7-D933-4687-A8FE-3B596CD2F97E}"/>
    <hyperlink ref="CLX4" r:id="rId1182" display="https://www.fac.gov/audit-resources/sf-sac/additional-ueis-workbook/" xr:uid="{E2A93B66-0C05-4C0E-A058-AEEAC8E39F64}"/>
    <hyperlink ref="CLZ4" r:id="rId1183" display="https://www.fac.gov/audit-resources/sf-sac/additional-ueis-workbook/" xr:uid="{F70A0580-585B-4FF4-B565-52005221DD69}"/>
    <hyperlink ref="CMB4" r:id="rId1184" display="https://www.fac.gov/audit-resources/sf-sac/additional-ueis-workbook/" xr:uid="{D13F2501-9DE4-440C-99DC-454AA49F877B}"/>
    <hyperlink ref="CMD4" r:id="rId1185" display="https://www.fac.gov/audit-resources/sf-sac/additional-ueis-workbook/" xr:uid="{5B5DA6BE-AE9E-4CBC-A660-5F4BDA1A2F01}"/>
    <hyperlink ref="CMF4" r:id="rId1186" display="https://www.fac.gov/audit-resources/sf-sac/additional-ueis-workbook/" xr:uid="{0B04B872-000B-4941-9BB4-170ACC10A01C}"/>
    <hyperlink ref="CMH4" r:id="rId1187" display="https://www.fac.gov/audit-resources/sf-sac/additional-ueis-workbook/" xr:uid="{C68CB12D-A66B-4565-800D-0955045020DC}"/>
    <hyperlink ref="CMJ4" r:id="rId1188" display="https://www.fac.gov/audit-resources/sf-sac/additional-ueis-workbook/" xr:uid="{48630DC7-B96F-446F-89D5-A74ED4ABB639}"/>
    <hyperlink ref="CML4" r:id="rId1189" display="https://www.fac.gov/audit-resources/sf-sac/additional-ueis-workbook/" xr:uid="{1F6EC29E-16D8-423F-92F2-DBD53A249ACB}"/>
    <hyperlink ref="CMN4" r:id="rId1190" display="https://www.fac.gov/audit-resources/sf-sac/additional-ueis-workbook/" xr:uid="{B7925963-C7FF-4D45-9CB8-A6A82568CEBC}"/>
    <hyperlink ref="CMP4" r:id="rId1191" display="https://www.fac.gov/audit-resources/sf-sac/additional-ueis-workbook/" xr:uid="{5F9837A4-1354-441A-854D-92D12D45094B}"/>
    <hyperlink ref="CMR4" r:id="rId1192" display="https://www.fac.gov/audit-resources/sf-sac/additional-ueis-workbook/" xr:uid="{245A5158-09EE-4208-873F-1B64504FA463}"/>
    <hyperlink ref="CMT4" r:id="rId1193" display="https://www.fac.gov/audit-resources/sf-sac/additional-ueis-workbook/" xr:uid="{85E5F932-96CF-4A40-BE7A-531E29E13ECE}"/>
    <hyperlink ref="CMV4" r:id="rId1194" display="https://www.fac.gov/audit-resources/sf-sac/additional-ueis-workbook/" xr:uid="{07632565-5F0B-4025-865A-4B5B7FDD449F}"/>
    <hyperlink ref="CMX4" r:id="rId1195" display="https://www.fac.gov/audit-resources/sf-sac/additional-ueis-workbook/" xr:uid="{A4531473-76CC-49E7-AA69-CECB7318F30E}"/>
    <hyperlink ref="CMZ4" r:id="rId1196" display="https://www.fac.gov/audit-resources/sf-sac/additional-ueis-workbook/" xr:uid="{B5802DBE-9D62-41AD-839D-60237AEA5445}"/>
    <hyperlink ref="CNB4" r:id="rId1197" display="https://www.fac.gov/audit-resources/sf-sac/additional-ueis-workbook/" xr:uid="{C8461F21-C0C0-4391-ABF9-7D030B8F4E65}"/>
    <hyperlink ref="CND4" r:id="rId1198" display="https://www.fac.gov/audit-resources/sf-sac/additional-ueis-workbook/" xr:uid="{3F9A22EF-F91D-400E-9CBC-550D8E15478E}"/>
    <hyperlink ref="CNF4" r:id="rId1199" display="https://www.fac.gov/audit-resources/sf-sac/additional-ueis-workbook/" xr:uid="{8E66DE96-E5ED-4B62-9E37-BFDC073229C0}"/>
    <hyperlink ref="CNH4" r:id="rId1200" display="https://www.fac.gov/audit-resources/sf-sac/additional-ueis-workbook/" xr:uid="{2DCD3CB6-D193-44D9-9D9D-FD6E97765CFE}"/>
    <hyperlink ref="CNJ4" r:id="rId1201" display="https://www.fac.gov/audit-resources/sf-sac/additional-ueis-workbook/" xr:uid="{6E957350-9B94-41E6-8EFC-85000CE7B663}"/>
    <hyperlink ref="CNL4" r:id="rId1202" display="https://www.fac.gov/audit-resources/sf-sac/additional-ueis-workbook/" xr:uid="{972DF766-CD16-44E9-AB19-3CFA24820EE6}"/>
    <hyperlink ref="CNN4" r:id="rId1203" display="https://www.fac.gov/audit-resources/sf-sac/additional-ueis-workbook/" xr:uid="{E88C13E7-FB9C-4231-B640-4446152A6210}"/>
    <hyperlink ref="CNP4" r:id="rId1204" display="https://www.fac.gov/audit-resources/sf-sac/additional-ueis-workbook/" xr:uid="{10BCA55E-818F-470A-B991-22C0AB76EA48}"/>
    <hyperlink ref="CNR4" r:id="rId1205" display="https://www.fac.gov/audit-resources/sf-sac/additional-ueis-workbook/" xr:uid="{AA913EEA-6EAE-41C5-BE3C-768E085774BA}"/>
    <hyperlink ref="CNT4" r:id="rId1206" display="https://www.fac.gov/audit-resources/sf-sac/additional-ueis-workbook/" xr:uid="{2A34CCF9-EF41-4ADA-80BF-2ECB532DBA95}"/>
    <hyperlink ref="CNV4" r:id="rId1207" display="https://www.fac.gov/audit-resources/sf-sac/additional-ueis-workbook/" xr:uid="{ACC06009-DAAC-43EF-A8B4-D674B14F1F7B}"/>
    <hyperlink ref="CNX4" r:id="rId1208" display="https://www.fac.gov/audit-resources/sf-sac/additional-ueis-workbook/" xr:uid="{96A3E048-4719-41A4-9A85-ED8926951A76}"/>
    <hyperlink ref="CNZ4" r:id="rId1209" display="https://www.fac.gov/audit-resources/sf-sac/additional-ueis-workbook/" xr:uid="{975CF8A2-EB3A-45BF-8C5C-574849A33C9C}"/>
    <hyperlink ref="COB4" r:id="rId1210" display="https://www.fac.gov/audit-resources/sf-sac/additional-ueis-workbook/" xr:uid="{216C4ADC-93B2-4A9B-BE38-F10F3505FF4D}"/>
    <hyperlink ref="COD4" r:id="rId1211" display="https://www.fac.gov/audit-resources/sf-sac/additional-ueis-workbook/" xr:uid="{3B280147-9037-4DF7-BE87-9B4DA39BBE36}"/>
    <hyperlink ref="COF4" r:id="rId1212" display="https://www.fac.gov/audit-resources/sf-sac/additional-ueis-workbook/" xr:uid="{DBBE9287-2CD5-4375-886E-8354E2645E29}"/>
    <hyperlink ref="COH4" r:id="rId1213" display="https://www.fac.gov/audit-resources/sf-sac/additional-ueis-workbook/" xr:uid="{A18171AB-D761-4DE2-B829-E1D52768BAB5}"/>
    <hyperlink ref="COJ4" r:id="rId1214" display="https://www.fac.gov/audit-resources/sf-sac/additional-ueis-workbook/" xr:uid="{6DC35720-2446-4EFE-9AD4-61EC78553784}"/>
    <hyperlink ref="COL4" r:id="rId1215" display="https://www.fac.gov/audit-resources/sf-sac/additional-ueis-workbook/" xr:uid="{3F6305F4-AA23-4BD4-A96B-D662C99C5112}"/>
    <hyperlink ref="CON4" r:id="rId1216" display="https://www.fac.gov/audit-resources/sf-sac/additional-ueis-workbook/" xr:uid="{CF76544D-1B2A-4D90-8C34-2CD68B873D71}"/>
    <hyperlink ref="COP4" r:id="rId1217" display="https://www.fac.gov/audit-resources/sf-sac/additional-ueis-workbook/" xr:uid="{1DF26095-9D39-46BD-A0B2-B57D782CE1AC}"/>
    <hyperlink ref="COR4" r:id="rId1218" display="https://www.fac.gov/audit-resources/sf-sac/additional-ueis-workbook/" xr:uid="{254A3913-C177-4103-8E26-2AAAA01BD66D}"/>
    <hyperlink ref="COT4" r:id="rId1219" display="https://www.fac.gov/audit-resources/sf-sac/additional-ueis-workbook/" xr:uid="{A3A79261-1F58-48B2-8888-01C82D08FBD1}"/>
    <hyperlink ref="COV4" r:id="rId1220" display="https://www.fac.gov/audit-resources/sf-sac/additional-ueis-workbook/" xr:uid="{4612C0E2-A0EC-43AC-BBF0-E0848555C7E8}"/>
    <hyperlink ref="COX4" r:id="rId1221" display="https://www.fac.gov/audit-resources/sf-sac/additional-ueis-workbook/" xr:uid="{5E757969-7A41-4074-83D1-2E57A8CD40DC}"/>
    <hyperlink ref="COZ4" r:id="rId1222" display="https://www.fac.gov/audit-resources/sf-sac/additional-ueis-workbook/" xr:uid="{DA228280-4B31-4674-9286-F85404D45144}"/>
    <hyperlink ref="CPB4" r:id="rId1223" display="https://www.fac.gov/audit-resources/sf-sac/additional-ueis-workbook/" xr:uid="{C6A0BE55-6C4B-4128-9A92-3A269A17006A}"/>
    <hyperlink ref="CPD4" r:id="rId1224" display="https://www.fac.gov/audit-resources/sf-sac/additional-ueis-workbook/" xr:uid="{025F1F84-DF3A-4D22-9B38-32C03EF700CF}"/>
    <hyperlink ref="CPF4" r:id="rId1225" display="https://www.fac.gov/audit-resources/sf-sac/additional-ueis-workbook/" xr:uid="{5E1803B2-FCC6-438C-BBD8-6F4E5E333FE5}"/>
    <hyperlink ref="CPH4" r:id="rId1226" display="https://www.fac.gov/audit-resources/sf-sac/additional-ueis-workbook/" xr:uid="{CC155312-B4AB-41D6-9159-27AA1B08AE57}"/>
    <hyperlink ref="CPJ4" r:id="rId1227" display="https://www.fac.gov/audit-resources/sf-sac/additional-ueis-workbook/" xr:uid="{8BC968C1-7A03-4C84-9E8E-CDB8D5EE56D4}"/>
    <hyperlink ref="CPL4" r:id="rId1228" display="https://www.fac.gov/audit-resources/sf-sac/additional-ueis-workbook/" xr:uid="{233A5B1E-8972-4789-A000-F4387E6F944C}"/>
    <hyperlink ref="CPN4" r:id="rId1229" display="https://www.fac.gov/audit-resources/sf-sac/additional-ueis-workbook/" xr:uid="{63BB305B-E86C-462D-99E4-5F9F3D7D3EB6}"/>
    <hyperlink ref="CPP4" r:id="rId1230" display="https://www.fac.gov/audit-resources/sf-sac/additional-ueis-workbook/" xr:uid="{136DE5D5-6C3D-4ACA-8ED3-9D5C5C3BCC40}"/>
    <hyperlink ref="CPR4" r:id="rId1231" display="https://www.fac.gov/audit-resources/sf-sac/additional-ueis-workbook/" xr:uid="{11C95400-A739-4171-823C-3C9FA9ED03DB}"/>
    <hyperlink ref="CPT4" r:id="rId1232" display="https://www.fac.gov/audit-resources/sf-sac/additional-ueis-workbook/" xr:uid="{897DD325-FB86-46BB-943A-33CE451CCA4A}"/>
    <hyperlink ref="CPV4" r:id="rId1233" display="https://www.fac.gov/audit-resources/sf-sac/additional-ueis-workbook/" xr:uid="{8B110644-8B41-420E-BB4B-A174E620FCC1}"/>
    <hyperlink ref="CPX4" r:id="rId1234" display="https://www.fac.gov/audit-resources/sf-sac/additional-ueis-workbook/" xr:uid="{03F0B293-5E89-4F0E-B465-912C9F744C90}"/>
    <hyperlink ref="CPZ4" r:id="rId1235" display="https://www.fac.gov/audit-resources/sf-sac/additional-ueis-workbook/" xr:uid="{FDB97583-53BD-4BEB-B789-751C04828232}"/>
    <hyperlink ref="CQB4" r:id="rId1236" display="https://www.fac.gov/audit-resources/sf-sac/additional-ueis-workbook/" xr:uid="{C85E4BE9-640D-4910-8BD7-C2827BBBFC9B}"/>
    <hyperlink ref="CQD4" r:id="rId1237" display="https://www.fac.gov/audit-resources/sf-sac/additional-ueis-workbook/" xr:uid="{D7D2110C-B545-4F8A-9F22-0E12C22D0259}"/>
    <hyperlink ref="CQF4" r:id="rId1238" display="https://www.fac.gov/audit-resources/sf-sac/additional-ueis-workbook/" xr:uid="{3C5F9EBD-DEEE-401D-8C65-2D9573C4C921}"/>
    <hyperlink ref="CQH4" r:id="rId1239" display="https://www.fac.gov/audit-resources/sf-sac/additional-ueis-workbook/" xr:uid="{5776C3B3-F3BB-44ED-AB0C-78BE240B0F8F}"/>
    <hyperlink ref="CQJ4" r:id="rId1240" display="https://www.fac.gov/audit-resources/sf-sac/additional-ueis-workbook/" xr:uid="{D701FF64-8059-4145-8861-DC695D69E945}"/>
    <hyperlink ref="CQL4" r:id="rId1241" display="https://www.fac.gov/audit-resources/sf-sac/additional-ueis-workbook/" xr:uid="{F6456C6B-0C23-492C-B7FB-53C60BD4E20A}"/>
    <hyperlink ref="CQN4" r:id="rId1242" display="https://www.fac.gov/audit-resources/sf-sac/additional-ueis-workbook/" xr:uid="{A2E1E087-F19F-4AC5-8E6F-D76390EED6C0}"/>
    <hyperlink ref="CQP4" r:id="rId1243" display="https://www.fac.gov/audit-resources/sf-sac/additional-ueis-workbook/" xr:uid="{23CD3513-81F8-4BA7-B6F2-B2A0F3867DB5}"/>
    <hyperlink ref="CQR4" r:id="rId1244" display="https://www.fac.gov/audit-resources/sf-sac/additional-ueis-workbook/" xr:uid="{299F37AB-561D-4692-AE03-B7AD742E8985}"/>
    <hyperlink ref="CQT4" r:id="rId1245" display="https://www.fac.gov/audit-resources/sf-sac/additional-ueis-workbook/" xr:uid="{1CDA665F-4139-4784-B47D-9C369C0A1F0E}"/>
    <hyperlink ref="CQV4" r:id="rId1246" display="https://www.fac.gov/audit-resources/sf-sac/additional-ueis-workbook/" xr:uid="{E0149215-14C0-459F-AD93-6F93FEB3C516}"/>
    <hyperlink ref="CQX4" r:id="rId1247" display="https://www.fac.gov/audit-resources/sf-sac/additional-ueis-workbook/" xr:uid="{83E53B26-9762-49E1-9603-0F3C7B6C3639}"/>
    <hyperlink ref="CQZ4" r:id="rId1248" display="https://www.fac.gov/audit-resources/sf-sac/additional-ueis-workbook/" xr:uid="{16F107AF-DB28-438B-AF15-D02DEB21E54A}"/>
    <hyperlink ref="CRB4" r:id="rId1249" display="https://www.fac.gov/audit-resources/sf-sac/additional-ueis-workbook/" xr:uid="{D3560E46-3D2A-4E97-BB87-6DEAB7EC7947}"/>
    <hyperlink ref="CRD4" r:id="rId1250" display="https://www.fac.gov/audit-resources/sf-sac/additional-ueis-workbook/" xr:uid="{28A27DA5-D13F-4A56-B305-C31BDFDD3901}"/>
    <hyperlink ref="CRF4" r:id="rId1251" display="https://www.fac.gov/audit-resources/sf-sac/additional-ueis-workbook/" xr:uid="{E9DCCAF1-F942-40D8-A6E5-394DE69BBFBE}"/>
    <hyperlink ref="CRH4" r:id="rId1252" display="https://www.fac.gov/audit-resources/sf-sac/additional-ueis-workbook/" xr:uid="{EC918DCD-04F4-49CE-89E7-F822AF2B9C99}"/>
    <hyperlink ref="CRJ4" r:id="rId1253" display="https://www.fac.gov/audit-resources/sf-sac/additional-ueis-workbook/" xr:uid="{5E39F1A5-BCA2-4EEF-BAA5-5EE738C6A9FC}"/>
    <hyperlink ref="CRL4" r:id="rId1254" display="https://www.fac.gov/audit-resources/sf-sac/additional-ueis-workbook/" xr:uid="{4FF53987-D831-4658-897E-ECE167825C31}"/>
    <hyperlink ref="CRN4" r:id="rId1255" display="https://www.fac.gov/audit-resources/sf-sac/additional-ueis-workbook/" xr:uid="{D0BF049C-D6F3-4B4F-86D7-20AA575157C9}"/>
    <hyperlink ref="CRP4" r:id="rId1256" display="https://www.fac.gov/audit-resources/sf-sac/additional-ueis-workbook/" xr:uid="{B251159E-1458-47A5-BABA-F1B1A0EF48B7}"/>
    <hyperlink ref="CRR4" r:id="rId1257" display="https://www.fac.gov/audit-resources/sf-sac/additional-ueis-workbook/" xr:uid="{78F48AC6-265C-44AE-A558-57A91C35D01F}"/>
    <hyperlink ref="CRT4" r:id="rId1258" display="https://www.fac.gov/audit-resources/sf-sac/additional-ueis-workbook/" xr:uid="{6239A8D4-ED52-4739-AFBA-7F86F78F30BA}"/>
    <hyperlink ref="CRV4" r:id="rId1259" display="https://www.fac.gov/audit-resources/sf-sac/additional-ueis-workbook/" xr:uid="{17C3D17D-73DE-406D-A0B5-A1D61707F1C2}"/>
    <hyperlink ref="CRX4" r:id="rId1260" display="https://www.fac.gov/audit-resources/sf-sac/additional-ueis-workbook/" xr:uid="{86056986-41BD-4251-9E6B-E78C46EA716D}"/>
    <hyperlink ref="CRZ4" r:id="rId1261" display="https://www.fac.gov/audit-resources/sf-sac/additional-ueis-workbook/" xr:uid="{8BAF86DB-8151-4372-B92F-E1DB52784AA0}"/>
    <hyperlink ref="CSB4" r:id="rId1262" display="https://www.fac.gov/audit-resources/sf-sac/additional-ueis-workbook/" xr:uid="{51C2A006-DB66-4808-98D6-58109A4BB9D1}"/>
    <hyperlink ref="CSD4" r:id="rId1263" display="https://www.fac.gov/audit-resources/sf-sac/additional-ueis-workbook/" xr:uid="{DB0D7CA8-B7C5-4714-80F6-791356C16BD0}"/>
    <hyperlink ref="CSF4" r:id="rId1264" display="https://www.fac.gov/audit-resources/sf-sac/additional-ueis-workbook/" xr:uid="{BBF73506-D777-495E-B8B2-8152B6051AE3}"/>
    <hyperlink ref="CSH4" r:id="rId1265" display="https://www.fac.gov/audit-resources/sf-sac/additional-ueis-workbook/" xr:uid="{A28342CD-12C8-4945-A61A-27C1EC7DCA6D}"/>
    <hyperlink ref="CSJ4" r:id="rId1266" display="https://www.fac.gov/audit-resources/sf-sac/additional-ueis-workbook/" xr:uid="{CC7842C3-D92F-4285-A0C3-2ECD6FFC3008}"/>
    <hyperlink ref="CSL4" r:id="rId1267" display="https://www.fac.gov/audit-resources/sf-sac/additional-ueis-workbook/" xr:uid="{213CEFC9-7CA8-4193-AEDB-69AE12B06D4E}"/>
    <hyperlink ref="CSN4" r:id="rId1268" display="https://www.fac.gov/audit-resources/sf-sac/additional-ueis-workbook/" xr:uid="{BC433D20-DB97-4524-9393-3F42CDB3FF4A}"/>
    <hyperlink ref="CSP4" r:id="rId1269" display="https://www.fac.gov/audit-resources/sf-sac/additional-ueis-workbook/" xr:uid="{81CF7511-89F7-4CA9-8440-73D5BECE3802}"/>
    <hyperlink ref="CSR4" r:id="rId1270" display="https://www.fac.gov/audit-resources/sf-sac/additional-ueis-workbook/" xr:uid="{DF122267-D4C0-496F-8D1B-EBCDE3F2E763}"/>
    <hyperlink ref="CST4" r:id="rId1271" display="https://www.fac.gov/audit-resources/sf-sac/additional-ueis-workbook/" xr:uid="{BAC81F1F-5070-4932-A505-CB52CE1F221E}"/>
    <hyperlink ref="CSV4" r:id="rId1272" display="https://www.fac.gov/audit-resources/sf-sac/additional-ueis-workbook/" xr:uid="{5C45BB50-F46B-43F0-8870-A3F965EC72CD}"/>
    <hyperlink ref="CSX4" r:id="rId1273" display="https://www.fac.gov/audit-resources/sf-sac/additional-ueis-workbook/" xr:uid="{0834A036-E868-44DE-85BD-BAAF7CD0792D}"/>
    <hyperlink ref="CSZ4" r:id="rId1274" display="https://www.fac.gov/audit-resources/sf-sac/additional-ueis-workbook/" xr:uid="{A6ACCA37-B0ED-4E7F-AB96-92864AB0B333}"/>
    <hyperlink ref="CTB4" r:id="rId1275" display="https://www.fac.gov/audit-resources/sf-sac/additional-ueis-workbook/" xr:uid="{A6639CDB-6483-475E-A0C6-402DC89B9124}"/>
    <hyperlink ref="CTD4" r:id="rId1276" display="https://www.fac.gov/audit-resources/sf-sac/additional-ueis-workbook/" xr:uid="{1B9487FD-5214-4FBA-9B39-F8E5266AC3AB}"/>
    <hyperlink ref="CTF4" r:id="rId1277" display="https://www.fac.gov/audit-resources/sf-sac/additional-ueis-workbook/" xr:uid="{C70D3FCB-E272-4907-9A9E-6E1E0E8A0754}"/>
    <hyperlink ref="CTH4" r:id="rId1278" display="https://www.fac.gov/audit-resources/sf-sac/additional-ueis-workbook/" xr:uid="{89939EE4-199D-4B18-ACB4-DC545A2D93AA}"/>
    <hyperlink ref="CTJ4" r:id="rId1279" display="https://www.fac.gov/audit-resources/sf-sac/additional-ueis-workbook/" xr:uid="{1DCF0623-2DD0-48D3-8F1C-1A68D9B6E17D}"/>
    <hyperlink ref="CTL4" r:id="rId1280" display="https://www.fac.gov/audit-resources/sf-sac/additional-ueis-workbook/" xr:uid="{BAC79F68-49F4-4E46-8550-8494F1CE62E1}"/>
    <hyperlink ref="CTN4" r:id="rId1281" display="https://www.fac.gov/audit-resources/sf-sac/additional-ueis-workbook/" xr:uid="{AD9B7C86-E8DD-49DA-9A54-C17C8CA4D3A6}"/>
    <hyperlink ref="CTP4" r:id="rId1282" display="https://www.fac.gov/audit-resources/sf-sac/additional-ueis-workbook/" xr:uid="{1C32A060-68E8-4C41-B17D-F6C43A59947A}"/>
    <hyperlink ref="CTR4" r:id="rId1283" display="https://www.fac.gov/audit-resources/sf-sac/additional-ueis-workbook/" xr:uid="{72C0542E-F8D6-4AF7-8559-33241D32E5D1}"/>
    <hyperlink ref="CTT4" r:id="rId1284" display="https://www.fac.gov/audit-resources/sf-sac/additional-ueis-workbook/" xr:uid="{6A10E3D0-A266-42D0-A8BE-010361395DB7}"/>
    <hyperlink ref="CTV4" r:id="rId1285" display="https://www.fac.gov/audit-resources/sf-sac/additional-ueis-workbook/" xr:uid="{B79DBEBC-7AA2-4ACB-A8DE-8453AC4347D7}"/>
    <hyperlink ref="CTX4" r:id="rId1286" display="https://www.fac.gov/audit-resources/sf-sac/additional-ueis-workbook/" xr:uid="{6CBCBE6F-AAA6-4CE8-B036-9C151F550599}"/>
    <hyperlink ref="CTZ4" r:id="rId1287" display="https://www.fac.gov/audit-resources/sf-sac/additional-ueis-workbook/" xr:uid="{B42B67CC-454D-405E-ADA5-6188F607561E}"/>
    <hyperlink ref="CUB4" r:id="rId1288" display="https://www.fac.gov/audit-resources/sf-sac/additional-ueis-workbook/" xr:uid="{ABEDD11B-A118-4C95-A719-56701CF8B331}"/>
    <hyperlink ref="CUD4" r:id="rId1289" display="https://www.fac.gov/audit-resources/sf-sac/additional-ueis-workbook/" xr:uid="{F65B807E-60AF-4E5F-B0EB-11EACE1AA4E4}"/>
    <hyperlink ref="CUF4" r:id="rId1290" display="https://www.fac.gov/audit-resources/sf-sac/additional-ueis-workbook/" xr:uid="{8216110A-EB27-41A6-B2F7-FE87C565AA26}"/>
    <hyperlink ref="CUH4" r:id="rId1291" display="https://www.fac.gov/audit-resources/sf-sac/additional-ueis-workbook/" xr:uid="{06B6F653-2E6E-4DFD-868D-9FAFD081120A}"/>
    <hyperlink ref="CUJ4" r:id="rId1292" display="https://www.fac.gov/audit-resources/sf-sac/additional-ueis-workbook/" xr:uid="{1030638C-FA5A-4355-86A1-EE30F1D4A0BC}"/>
    <hyperlink ref="CUL4" r:id="rId1293" display="https://www.fac.gov/audit-resources/sf-sac/additional-ueis-workbook/" xr:uid="{20670441-3848-4ADC-BD1A-978AA22604B8}"/>
    <hyperlink ref="CUN4" r:id="rId1294" display="https://www.fac.gov/audit-resources/sf-sac/additional-ueis-workbook/" xr:uid="{4F3AD83E-36BA-48AA-91A1-F4AD6BE21FCB}"/>
    <hyperlink ref="CUP4" r:id="rId1295" display="https://www.fac.gov/audit-resources/sf-sac/additional-ueis-workbook/" xr:uid="{AD291C78-6206-4308-A098-23E22E7E49FA}"/>
    <hyperlink ref="CUR4" r:id="rId1296" display="https://www.fac.gov/audit-resources/sf-sac/additional-ueis-workbook/" xr:uid="{8A24EA56-E474-4F1C-92C1-EA9AC84A7B4C}"/>
    <hyperlink ref="CUT4" r:id="rId1297" display="https://www.fac.gov/audit-resources/sf-sac/additional-ueis-workbook/" xr:uid="{658723B8-2C18-4604-A25D-8AADCBBE4E83}"/>
    <hyperlink ref="CUV4" r:id="rId1298" display="https://www.fac.gov/audit-resources/sf-sac/additional-ueis-workbook/" xr:uid="{65B9A627-B77C-4522-A63B-8D9ABBB67170}"/>
    <hyperlink ref="CUX4" r:id="rId1299" display="https://www.fac.gov/audit-resources/sf-sac/additional-ueis-workbook/" xr:uid="{C5EBF4E0-FA9A-437D-AF74-B7E11696253A}"/>
    <hyperlink ref="CUZ4" r:id="rId1300" display="https://www.fac.gov/audit-resources/sf-sac/additional-ueis-workbook/" xr:uid="{86C98A7F-22DC-415C-98A8-94C6DFF7D76A}"/>
    <hyperlink ref="CVB4" r:id="rId1301" display="https://www.fac.gov/audit-resources/sf-sac/additional-ueis-workbook/" xr:uid="{E497E55B-487C-4043-807B-DA8D840DDF1B}"/>
    <hyperlink ref="CVD4" r:id="rId1302" display="https://www.fac.gov/audit-resources/sf-sac/additional-ueis-workbook/" xr:uid="{C1283845-F80C-4750-9C5F-8C670C0E0733}"/>
    <hyperlink ref="CVF4" r:id="rId1303" display="https://www.fac.gov/audit-resources/sf-sac/additional-ueis-workbook/" xr:uid="{A240FB3B-1FD6-48FC-A084-90BA40F80F39}"/>
    <hyperlink ref="CVH4" r:id="rId1304" display="https://www.fac.gov/audit-resources/sf-sac/additional-ueis-workbook/" xr:uid="{E9DC0924-0513-4140-AC92-84096B5178B2}"/>
    <hyperlink ref="CVJ4" r:id="rId1305" display="https://www.fac.gov/audit-resources/sf-sac/additional-ueis-workbook/" xr:uid="{3EDB4CBC-4BF8-459C-A0C0-89A5DC4B5A15}"/>
    <hyperlink ref="CVL4" r:id="rId1306" display="https://www.fac.gov/audit-resources/sf-sac/additional-ueis-workbook/" xr:uid="{BAA98EDC-98BC-44E6-B0F0-59E1BB385A5C}"/>
    <hyperlink ref="CVN4" r:id="rId1307" display="https://www.fac.gov/audit-resources/sf-sac/additional-ueis-workbook/" xr:uid="{D0A9D46C-749C-45A7-9B55-163533F07172}"/>
    <hyperlink ref="CVP4" r:id="rId1308" display="https://www.fac.gov/audit-resources/sf-sac/additional-ueis-workbook/" xr:uid="{DEB668EB-1A8F-4D94-BAFE-272BA247D084}"/>
    <hyperlink ref="CVR4" r:id="rId1309" display="https://www.fac.gov/audit-resources/sf-sac/additional-ueis-workbook/" xr:uid="{CCACAF93-D088-45D7-8DDC-2DE62A317690}"/>
    <hyperlink ref="CVT4" r:id="rId1310" display="https://www.fac.gov/audit-resources/sf-sac/additional-ueis-workbook/" xr:uid="{EABB43D6-B6CE-4FB6-8366-341137BE48B3}"/>
    <hyperlink ref="CVV4" r:id="rId1311" display="https://www.fac.gov/audit-resources/sf-sac/additional-ueis-workbook/" xr:uid="{5DAD9FBE-125D-4CC5-8EEA-760BCE3B0738}"/>
    <hyperlink ref="CVX4" r:id="rId1312" display="https://www.fac.gov/audit-resources/sf-sac/additional-ueis-workbook/" xr:uid="{671F52AC-4A42-419C-9DBF-93FA009DD5AB}"/>
    <hyperlink ref="CVZ4" r:id="rId1313" display="https://www.fac.gov/audit-resources/sf-sac/additional-ueis-workbook/" xr:uid="{351AA8F3-8321-4C86-AF3B-87E7A9CF747E}"/>
    <hyperlink ref="CWB4" r:id="rId1314" display="https://www.fac.gov/audit-resources/sf-sac/additional-ueis-workbook/" xr:uid="{A6ECA5B4-2088-4B92-965C-E31DCE3EDE43}"/>
    <hyperlink ref="CWD4" r:id="rId1315" display="https://www.fac.gov/audit-resources/sf-sac/additional-ueis-workbook/" xr:uid="{F690F321-FC34-4433-94F5-37835055936C}"/>
    <hyperlink ref="CWF4" r:id="rId1316" display="https://www.fac.gov/audit-resources/sf-sac/additional-ueis-workbook/" xr:uid="{1B3B6FBD-6579-4A0A-826C-A8BBEBA41C18}"/>
    <hyperlink ref="CWH4" r:id="rId1317" display="https://www.fac.gov/audit-resources/sf-sac/additional-ueis-workbook/" xr:uid="{2E648C55-BC0A-429A-AC34-D5B8C1FEB4B4}"/>
    <hyperlink ref="CWJ4" r:id="rId1318" display="https://www.fac.gov/audit-resources/sf-sac/additional-ueis-workbook/" xr:uid="{1756ECEB-18D8-4989-BE61-4EE9E6831CDE}"/>
    <hyperlink ref="CWL4" r:id="rId1319" display="https://www.fac.gov/audit-resources/sf-sac/additional-ueis-workbook/" xr:uid="{4E9D147C-1265-47C3-B543-9BC5ED9CD221}"/>
    <hyperlink ref="CWN4" r:id="rId1320" display="https://www.fac.gov/audit-resources/sf-sac/additional-ueis-workbook/" xr:uid="{7643344F-1FAC-4FD1-AB79-8E5265AC4654}"/>
    <hyperlink ref="CWP4" r:id="rId1321" display="https://www.fac.gov/audit-resources/sf-sac/additional-ueis-workbook/" xr:uid="{3BEA085D-5761-4D3D-A30C-2B674E0DECBE}"/>
    <hyperlink ref="CWR4" r:id="rId1322" display="https://www.fac.gov/audit-resources/sf-sac/additional-ueis-workbook/" xr:uid="{069E4786-7027-41DE-A3BE-B29E67A522F0}"/>
    <hyperlink ref="CWT4" r:id="rId1323" display="https://www.fac.gov/audit-resources/sf-sac/additional-ueis-workbook/" xr:uid="{88B8F72A-45FF-4AE9-80CE-0B68B912C414}"/>
    <hyperlink ref="CWV4" r:id="rId1324" display="https://www.fac.gov/audit-resources/sf-sac/additional-ueis-workbook/" xr:uid="{CD24B718-1563-442F-BF09-50791F418F3A}"/>
    <hyperlink ref="CWX4" r:id="rId1325" display="https://www.fac.gov/audit-resources/sf-sac/additional-ueis-workbook/" xr:uid="{3FB57B6C-DE0A-4537-B866-F65855FD338B}"/>
    <hyperlink ref="CWZ4" r:id="rId1326" display="https://www.fac.gov/audit-resources/sf-sac/additional-ueis-workbook/" xr:uid="{BFF7FF99-DB1E-4E78-AF8A-8CFB2177BC84}"/>
    <hyperlink ref="CXB4" r:id="rId1327" display="https://www.fac.gov/audit-resources/sf-sac/additional-ueis-workbook/" xr:uid="{F0A3711A-935C-47E3-BF25-2DE269FE3ACC}"/>
    <hyperlink ref="CXD4" r:id="rId1328" display="https://www.fac.gov/audit-resources/sf-sac/additional-ueis-workbook/" xr:uid="{E48DEF59-CDB7-4278-8A9C-C6CA0D75F992}"/>
    <hyperlink ref="CXF4" r:id="rId1329" display="https://www.fac.gov/audit-resources/sf-sac/additional-ueis-workbook/" xr:uid="{D2F6621B-CB2D-43FD-83F3-1251153F9992}"/>
    <hyperlink ref="CXH4" r:id="rId1330" display="https://www.fac.gov/audit-resources/sf-sac/additional-ueis-workbook/" xr:uid="{7F433EF6-BA34-4BB0-B642-CFCF7A6E29E4}"/>
    <hyperlink ref="CXJ4" r:id="rId1331" display="https://www.fac.gov/audit-resources/sf-sac/additional-ueis-workbook/" xr:uid="{EBA8E4C1-0FAE-4865-8378-8CFF7F886876}"/>
    <hyperlink ref="CXL4" r:id="rId1332" display="https://www.fac.gov/audit-resources/sf-sac/additional-ueis-workbook/" xr:uid="{93425CC3-52E0-4C45-8AD8-BC4109E3E19D}"/>
    <hyperlink ref="CXN4" r:id="rId1333" display="https://www.fac.gov/audit-resources/sf-sac/additional-ueis-workbook/" xr:uid="{37EDB64A-B50E-440B-BF56-68C4509BF99B}"/>
    <hyperlink ref="CXP4" r:id="rId1334" display="https://www.fac.gov/audit-resources/sf-sac/additional-ueis-workbook/" xr:uid="{7CDFC133-B49F-492A-A7F9-A68D908CE864}"/>
    <hyperlink ref="CXR4" r:id="rId1335" display="https://www.fac.gov/audit-resources/sf-sac/additional-ueis-workbook/" xr:uid="{FB37A37D-BA71-471C-95A0-66A0290F0092}"/>
    <hyperlink ref="CXT4" r:id="rId1336" display="https://www.fac.gov/audit-resources/sf-sac/additional-ueis-workbook/" xr:uid="{C41F8761-4376-4163-A314-CC1478F0E0BC}"/>
    <hyperlink ref="CXV4" r:id="rId1337" display="https://www.fac.gov/audit-resources/sf-sac/additional-ueis-workbook/" xr:uid="{03BF695B-3081-404A-9C18-68E1F024676C}"/>
    <hyperlink ref="CXX4" r:id="rId1338" display="https://www.fac.gov/audit-resources/sf-sac/additional-ueis-workbook/" xr:uid="{342A9686-DD6B-4EDA-8784-B3F52051CAC8}"/>
    <hyperlink ref="CXZ4" r:id="rId1339" display="https://www.fac.gov/audit-resources/sf-sac/additional-ueis-workbook/" xr:uid="{11154D6F-66DE-4D41-9F08-B23507E89901}"/>
    <hyperlink ref="CYB4" r:id="rId1340" display="https://www.fac.gov/audit-resources/sf-sac/additional-ueis-workbook/" xr:uid="{DE7F497B-8C6D-4286-844E-9555EF277F1B}"/>
    <hyperlink ref="CYD4" r:id="rId1341" display="https://www.fac.gov/audit-resources/sf-sac/additional-ueis-workbook/" xr:uid="{00C2116B-87A6-414C-9D46-DAB03D0F44A0}"/>
    <hyperlink ref="CYF4" r:id="rId1342" display="https://www.fac.gov/audit-resources/sf-sac/additional-ueis-workbook/" xr:uid="{F7D53B41-1BF3-4124-81B2-E3E52A654AC4}"/>
    <hyperlink ref="CYH4" r:id="rId1343" display="https://www.fac.gov/audit-resources/sf-sac/additional-ueis-workbook/" xr:uid="{86F5B209-2C57-442F-88CB-772722F99DEC}"/>
    <hyperlink ref="CYJ4" r:id="rId1344" display="https://www.fac.gov/audit-resources/sf-sac/additional-ueis-workbook/" xr:uid="{82485CD1-430C-4322-BC2A-5AEA7904897D}"/>
    <hyperlink ref="CYL4" r:id="rId1345" display="https://www.fac.gov/audit-resources/sf-sac/additional-ueis-workbook/" xr:uid="{94A276BB-4B65-4DF4-AFA6-738D70F0A2A3}"/>
    <hyperlink ref="CYN4" r:id="rId1346" display="https://www.fac.gov/audit-resources/sf-sac/additional-ueis-workbook/" xr:uid="{D10CDEF4-EEF5-4ACC-BF10-C64FEEF197CD}"/>
    <hyperlink ref="CYP4" r:id="rId1347" display="https://www.fac.gov/audit-resources/sf-sac/additional-ueis-workbook/" xr:uid="{A32155B4-2328-4BF9-A26E-EA8868BBE682}"/>
    <hyperlink ref="CYR4" r:id="rId1348" display="https://www.fac.gov/audit-resources/sf-sac/additional-ueis-workbook/" xr:uid="{90FE0B6B-881A-4119-AE44-4DC77BCE4F29}"/>
    <hyperlink ref="CYT4" r:id="rId1349" display="https://www.fac.gov/audit-resources/sf-sac/additional-ueis-workbook/" xr:uid="{B8AA0ED8-D1B8-4612-9AA2-833B258B3896}"/>
    <hyperlink ref="CYV4" r:id="rId1350" display="https://www.fac.gov/audit-resources/sf-sac/additional-ueis-workbook/" xr:uid="{F2E6668E-19E9-4879-B17F-F3E206A7B207}"/>
    <hyperlink ref="CYX4" r:id="rId1351" display="https://www.fac.gov/audit-resources/sf-sac/additional-ueis-workbook/" xr:uid="{3775081B-F79C-4FD6-807D-5FC33D2C45CF}"/>
    <hyperlink ref="CYZ4" r:id="rId1352" display="https://www.fac.gov/audit-resources/sf-sac/additional-ueis-workbook/" xr:uid="{6F04F065-2F1E-4322-A7FE-B9D8D4A7B301}"/>
    <hyperlink ref="CZB4" r:id="rId1353" display="https://www.fac.gov/audit-resources/sf-sac/additional-ueis-workbook/" xr:uid="{54C164EB-8696-4B0E-9009-3148F1E40C65}"/>
    <hyperlink ref="CZD4" r:id="rId1354" display="https://www.fac.gov/audit-resources/sf-sac/additional-ueis-workbook/" xr:uid="{C6F6B703-C07B-487F-AAC7-41DF8FD4D42F}"/>
    <hyperlink ref="CZF4" r:id="rId1355" display="https://www.fac.gov/audit-resources/sf-sac/additional-ueis-workbook/" xr:uid="{4E792C57-9B5E-43AE-AEBC-F5FD752D680F}"/>
    <hyperlink ref="CZH4" r:id="rId1356" display="https://www.fac.gov/audit-resources/sf-sac/additional-ueis-workbook/" xr:uid="{5CB33628-5BFE-4082-960E-42AB71DF1C45}"/>
    <hyperlink ref="CZJ4" r:id="rId1357" display="https://www.fac.gov/audit-resources/sf-sac/additional-ueis-workbook/" xr:uid="{70658083-6DC5-4F19-8FF7-BA9B2F7529C2}"/>
    <hyperlink ref="CZL4" r:id="rId1358" display="https://www.fac.gov/audit-resources/sf-sac/additional-ueis-workbook/" xr:uid="{4DDCF1AA-F86F-4379-8310-29EEAF7800F1}"/>
    <hyperlink ref="CZN4" r:id="rId1359" display="https://www.fac.gov/audit-resources/sf-sac/additional-ueis-workbook/" xr:uid="{26765DC7-6772-4B49-9CF1-05134A54F2F1}"/>
    <hyperlink ref="CZP4" r:id="rId1360" display="https://www.fac.gov/audit-resources/sf-sac/additional-ueis-workbook/" xr:uid="{40A0CA35-5E85-4D74-9D84-9B2440729F1E}"/>
    <hyperlink ref="CZR4" r:id="rId1361" display="https://www.fac.gov/audit-resources/sf-sac/additional-ueis-workbook/" xr:uid="{20B767E4-C8E4-4E29-96FE-26A114206DDE}"/>
    <hyperlink ref="CZT4" r:id="rId1362" display="https://www.fac.gov/audit-resources/sf-sac/additional-ueis-workbook/" xr:uid="{72658442-29C8-4B46-9373-F2E431865BBC}"/>
    <hyperlink ref="CZV4" r:id="rId1363" display="https://www.fac.gov/audit-resources/sf-sac/additional-ueis-workbook/" xr:uid="{4B1060E1-551F-411A-AB4D-073D07D96ECB}"/>
    <hyperlink ref="CZX4" r:id="rId1364" display="https://www.fac.gov/audit-resources/sf-sac/additional-ueis-workbook/" xr:uid="{5525B240-3713-476A-8E00-F57C1A580C73}"/>
    <hyperlink ref="CZZ4" r:id="rId1365" display="https://www.fac.gov/audit-resources/sf-sac/additional-ueis-workbook/" xr:uid="{DD61FB2D-D3BA-468C-B488-3AE6E020BBD6}"/>
    <hyperlink ref="DAB4" r:id="rId1366" display="https://www.fac.gov/audit-resources/sf-sac/additional-ueis-workbook/" xr:uid="{4BFAFA5D-D6C9-4ECC-8A51-1EF69BE899B8}"/>
    <hyperlink ref="DAD4" r:id="rId1367" display="https://www.fac.gov/audit-resources/sf-sac/additional-ueis-workbook/" xr:uid="{43433BD4-3F16-4A02-8405-9880CA508BA8}"/>
    <hyperlink ref="DAF4" r:id="rId1368" display="https://www.fac.gov/audit-resources/sf-sac/additional-ueis-workbook/" xr:uid="{79A638E7-0ADC-43D3-896E-939887EDC1C9}"/>
    <hyperlink ref="DAH4" r:id="rId1369" display="https://www.fac.gov/audit-resources/sf-sac/additional-ueis-workbook/" xr:uid="{7E1E1159-BCB3-4DFF-A080-E3C9A0BA1B38}"/>
    <hyperlink ref="DAJ4" r:id="rId1370" display="https://www.fac.gov/audit-resources/sf-sac/additional-ueis-workbook/" xr:uid="{114BF475-6E3C-4E13-8912-8A2915C17A5B}"/>
    <hyperlink ref="DAL4" r:id="rId1371" display="https://www.fac.gov/audit-resources/sf-sac/additional-ueis-workbook/" xr:uid="{77C897D4-672E-4512-815B-AF0E88B8FB52}"/>
    <hyperlink ref="DAN4" r:id="rId1372" display="https://www.fac.gov/audit-resources/sf-sac/additional-ueis-workbook/" xr:uid="{9368E738-B8E2-4C91-9E8B-E70B32BE709F}"/>
    <hyperlink ref="DAP4" r:id="rId1373" display="https://www.fac.gov/audit-resources/sf-sac/additional-ueis-workbook/" xr:uid="{82EAE090-8CC7-4A71-BA2B-5906C5EC662C}"/>
    <hyperlink ref="DAR4" r:id="rId1374" display="https://www.fac.gov/audit-resources/sf-sac/additional-ueis-workbook/" xr:uid="{ACB8346C-00F5-4931-9856-8E42B2BD9E67}"/>
    <hyperlink ref="DAT4" r:id="rId1375" display="https://www.fac.gov/audit-resources/sf-sac/additional-ueis-workbook/" xr:uid="{520183A9-5D5B-4A56-A79E-678B357804C5}"/>
    <hyperlink ref="DAV4" r:id="rId1376" display="https://www.fac.gov/audit-resources/sf-sac/additional-ueis-workbook/" xr:uid="{F2A4ED23-A503-42A1-83B9-A0DF0381423A}"/>
    <hyperlink ref="DAX4" r:id="rId1377" display="https://www.fac.gov/audit-resources/sf-sac/additional-ueis-workbook/" xr:uid="{DA6B3682-F689-46C1-83A6-469A1C8A7F61}"/>
    <hyperlink ref="DAZ4" r:id="rId1378" display="https://www.fac.gov/audit-resources/sf-sac/additional-ueis-workbook/" xr:uid="{4B7B84A0-891D-4EB9-9F12-27C7B7679EBB}"/>
    <hyperlink ref="DBB4" r:id="rId1379" display="https://www.fac.gov/audit-resources/sf-sac/additional-ueis-workbook/" xr:uid="{1787CCFC-C1A9-4AA6-9B58-5070ACCE26F2}"/>
    <hyperlink ref="DBD4" r:id="rId1380" display="https://www.fac.gov/audit-resources/sf-sac/additional-ueis-workbook/" xr:uid="{C7BA925B-7520-4336-9519-D8681849233D}"/>
    <hyperlink ref="DBF4" r:id="rId1381" display="https://www.fac.gov/audit-resources/sf-sac/additional-ueis-workbook/" xr:uid="{81EF5EB0-158B-4B64-99DB-27138368F899}"/>
    <hyperlink ref="DBH4" r:id="rId1382" display="https://www.fac.gov/audit-resources/sf-sac/additional-ueis-workbook/" xr:uid="{7247C5B7-57C1-4471-9451-50751B02CA9C}"/>
    <hyperlink ref="DBJ4" r:id="rId1383" display="https://www.fac.gov/audit-resources/sf-sac/additional-ueis-workbook/" xr:uid="{15E9DC39-B8E7-4A39-A1F5-D50E07FA3AA8}"/>
    <hyperlink ref="DBL4" r:id="rId1384" display="https://www.fac.gov/audit-resources/sf-sac/additional-ueis-workbook/" xr:uid="{65CF935C-3958-449C-B0E8-05C59A4443CA}"/>
    <hyperlink ref="DBN4" r:id="rId1385" display="https://www.fac.gov/audit-resources/sf-sac/additional-ueis-workbook/" xr:uid="{C7BE7FCF-CDC1-4DCC-9B37-163576D25B39}"/>
    <hyperlink ref="DBP4" r:id="rId1386" display="https://www.fac.gov/audit-resources/sf-sac/additional-ueis-workbook/" xr:uid="{6DFC1D8B-3640-4EA5-AFDC-24738DC3A388}"/>
    <hyperlink ref="DBR4" r:id="rId1387" display="https://www.fac.gov/audit-resources/sf-sac/additional-ueis-workbook/" xr:uid="{8732AEB3-8FF4-4F7F-B52D-65DDFE639134}"/>
    <hyperlink ref="DBT4" r:id="rId1388" display="https://www.fac.gov/audit-resources/sf-sac/additional-ueis-workbook/" xr:uid="{09E8F062-AD8A-49AB-935A-5A6F6610BEBA}"/>
    <hyperlink ref="DBV4" r:id="rId1389" display="https://www.fac.gov/audit-resources/sf-sac/additional-ueis-workbook/" xr:uid="{60253B29-6A85-4D3C-A216-F36CC26D9674}"/>
    <hyperlink ref="DBX4" r:id="rId1390" display="https://www.fac.gov/audit-resources/sf-sac/additional-ueis-workbook/" xr:uid="{72DFBAA6-3BE5-43C6-AB4B-A0A97E347BD3}"/>
    <hyperlink ref="DBZ4" r:id="rId1391" display="https://www.fac.gov/audit-resources/sf-sac/additional-ueis-workbook/" xr:uid="{203AFB4A-3853-4958-A5D3-9ABEDFDDDF87}"/>
    <hyperlink ref="DCB4" r:id="rId1392" display="https://www.fac.gov/audit-resources/sf-sac/additional-ueis-workbook/" xr:uid="{98B5FDED-A2D3-4250-A781-2B1B167E20ED}"/>
    <hyperlink ref="DCD4" r:id="rId1393" display="https://www.fac.gov/audit-resources/sf-sac/additional-ueis-workbook/" xr:uid="{F249DAF5-18C2-4121-9FBF-1356DF2EE308}"/>
    <hyperlink ref="DCF4" r:id="rId1394" display="https://www.fac.gov/audit-resources/sf-sac/additional-ueis-workbook/" xr:uid="{5DE1CA3A-A2C4-4379-9A1C-8D9FB2788ECE}"/>
    <hyperlink ref="DCH4" r:id="rId1395" display="https://www.fac.gov/audit-resources/sf-sac/additional-ueis-workbook/" xr:uid="{7E7A105B-6FAD-4EAF-831A-0FAC8CC3C94E}"/>
    <hyperlink ref="DCJ4" r:id="rId1396" display="https://www.fac.gov/audit-resources/sf-sac/additional-ueis-workbook/" xr:uid="{56206074-5E92-4E8E-B2EB-1F8FA525BA96}"/>
    <hyperlink ref="DCL4" r:id="rId1397" display="https://www.fac.gov/audit-resources/sf-sac/additional-ueis-workbook/" xr:uid="{9A6C8D3D-5CA0-4173-9448-611C66705999}"/>
    <hyperlink ref="DCN4" r:id="rId1398" display="https://www.fac.gov/audit-resources/sf-sac/additional-ueis-workbook/" xr:uid="{33C5DFF7-376A-4A0D-8C4E-EFEC9EC25CAE}"/>
    <hyperlink ref="DCP4" r:id="rId1399" display="https://www.fac.gov/audit-resources/sf-sac/additional-ueis-workbook/" xr:uid="{DD28A0A0-AC7F-40C4-88DE-4B840EDA5129}"/>
    <hyperlink ref="DCR4" r:id="rId1400" display="https://www.fac.gov/audit-resources/sf-sac/additional-ueis-workbook/" xr:uid="{58C7DE6E-FDC2-45DE-90E9-B7A70395C78B}"/>
    <hyperlink ref="DCT4" r:id="rId1401" display="https://www.fac.gov/audit-resources/sf-sac/additional-ueis-workbook/" xr:uid="{F507ECF2-8303-439A-AE17-7A424D86ABCA}"/>
    <hyperlink ref="DCV4" r:id="rId1402" display="https://www.fac.gov/audit-resources/sf-sac/additional-ueis-workbook/" xr:uid="{83AA3752-8D7C-434D-839E-3B0AD7B80535}"/>
    <hyperlink ref="DCX4" r:id="rId1403" display="https://www.fac.gov/audit-resources/sf-sac/additional-ueis-workbook/" xr:uid="{92F64382-AF9B-4A13-A2C2-345C501A2759}"/>
    <hyperlink ref="DCZ4" r:id="rId1404" display="https://www.fac.gov/audit-resources/sf-sac/additional-ueis-workbook/" xr:uid="{913DE862-3CD3-4C01-9569-D9E164E63A29}"/>
    <hyperlink ref="DDB4" r:id="rId1405" display="https://www.fac.gov/audit-resources/sf-sac/additional-ueis-workbook/" xr:uid="{DEBA38A5-3052-4D59-87E2-57B0872245A1}"/>
    <hyperlink ref="DDD4" r:id="rId1406" display="https://www.fac.gov/audit-resources/sf-sac/additional-ueis-workbook/" xr:uid="{354A6C49-272F-49AE-8026-3796DC0D623A}"/>
    <hyperlink ref="DDF4" r:id="rId1407" display="https://www.fac.gov/audit-resources/sf-sac/additional-ueis-workbook/" xr:uid="{BFF23E21-1CC0-430A-914D-80E6379A016E}"/>
    <hyperlink ref="DDH4" r:id="rId1408" display="https://www.fac.gov/audit-resources/sf-sac/additional-ueis-workbook/" xr:uid="{6E1105C0-C673-4DB9-9E4D-C6342E01DD0B}"/>
    <hyperlink ref="DDJ4" r:id="rId1409" display="https://www.fac.gov/audit-resources/sf-sac/additional-ueis-workbook/" xr:uid="{F2231738-19D0-4E66-BB3D-265811A9ABC8}"/>
    <hyperlink ref="DDL4" r:id="rId1410" display="https://www.fac.gov/audit-resources/sf-sac/additional-ueis-workbook/" xr:uid="{DCF794BC-BD35-49BA-A64E-5054090599B7}"/>
    <hyperlink ref="DDN4" r:id="rId1411" display="https://www.fac.gov/audit-resources/sf-sac/additional-ueis-workbook/" xr:uid="{837CC86E-2E20-44D0-A5C2-C94BD60DB0FD}"/>
    <hyperlink ref="DDP4" r:id="rId1412" display="https://www.fac.gov/audit-resources/sf-sac/additional-ueis-workbook/" xr:uid="{9CC0A16B-D398-4BC2-A530-A46F4BC2224E}"/>
    <hyperlink ref="DDR4" r:id="rId1413" display="https://www.fac.gov/audit-resources/sf-sac/additional-ueis-workbook/" xr:uid="{E64E280F-5D69-45AD-A336-D2CB8F9ECDC5}"/>
    <hyperlink ref="DDT4" r:id="rId1414" display="https://www.fac.gov/audit-resources/sf-sac/additional-ueis-workbook/" xr:uid="{500E0CB8-D98B-4429-8912-B3ACA9A82948}"/>
    <hyperlink ref="DDV4" r:id="rId1415" display="https://www.fac.gov/audit-resources/sf-sac/additional-ueis-workbook/" xr:uid="{A11DD39A-C2C2-48AD-9361-F03CEB0DA774}"/>
    <hyperlink ref="DDX4" r:id="rId1416" display="https://www.fac.gov/audit-resources/sf-sac/additional-ueis-workbook/" xr:uid="{5EFA7D48-2123-4FC0-A0F8-42DD0BB3C469}"/>
    <hyperlink ref="DDZ4" r:id="rId1417" display="https://www.fac.gov/audit-resources/sf-sac/additional-ueis-workbook/" xr:uid="{A235CC7F-3305-45E9-93AF-5541AD931A83}"/>
    <hyperlink ref="DEB4" r:id="rId1418" display="https://www.fac.gov/audit-resources/sf-sac/additional-ueis-workbook/" xr:uid="{366D709F-88B5-4B12-9AF7-43E38E6E69E2}"/>
    <hyperlink ref="DED4" r:id="rId1419" display="https://www.fac.gov/audit-resources/sf-sac/additional-ueis-workbook/" xr:uid="{59B9E21E-C73C-4A7E-9BC7-1DB07EBED7D9}"/>
    <hyperlink ref="DEF4" r:id="rId1420" display="https://www.fac.gov/audit-resources/sf-sac/additional-ueis-workbook/" xr:uid="{728F63D1-AF27-4943-8A95-6A5BDBCD7A53}"/>
    <hyperlink ref="DEH4" r:id="rId1421" display="https://www.fac.gov/audit-resources/sf-sac/additional-ueis-workbook/" xr:uid="{C1C4CB0B-A3C7-4F6F-A9A8-C087F211C711}"/>
    <hyperlink ref="DEJ4" r:id="rId1422" display="https://www.fac.gov/audit-resources/sf-sac/additional-ueis-workbook/" xr:uid="{BA185827-2EB1-4E7A-8B37-A451A0A50170}"/>
    <hyperlink ref="DEL4" r:id="rId1423" display="https://www.fac.gov/audit-resources/sf-sac/additional-ueis-workbook/" xr:uid="{C4B65DD4-DF10-4D70-8678-C546476B8A8C}"/>
    <hyperlink ref="DEN4" r:id="rId1424" display="https://www.fac.gov/audit-resources/sf-sac/additional-ueis-workbook/" xr:uid="{83DB33F6-87F5-4560-9977-4D2924614823}"/>
    <hyperlink ref="DEP4" r:id="rId1425" display="https://www.fac.gov/audit-resources/sf-sac/additional-ueis-workbook/" xr:uid="{BDCC03B2-AB2B-45A1-8DD3-3BFBCB7F7267}"/>
    <hyperlink ref="DER4" r:id="rId1426" display="https://www.fac.gov/audit-resources/sf-sac/additional-ueis-workbook/" xr:uid="{B7E9A7A3-2EB8-4AF0-8741-C27C061FCA46}"/>
    <hyperlink ref="DET4" r:id="rId1427" display="https://www.fac.gov/audit-resources/sf-sac/additional-ueis-workbook/" xr:uid="{42E14F5D-A4D9-43DE-B04E-55A5490D14FA}"/>
    <hyperlink ref="DEV4" r:id="rId1428" display="https://www.fac.gov/audit-resources/sf-sac/additional-ueis-workbook/" xr:uid="{DB7F4A69-3542-41CE-9D27-711AD5BEEB79}"/>
    <hyperlink ref="DEX4" r:id="rId1429" display="https://www.fac.gov/audit-resources/sf-sac/additional-ueis-workbook/" xr:uid="{20F17DF4-662E-48ED-8EE0-8F1A2577C13F}"/>
    <hyperlink ref="DEZ4" r:id="rId1430" display="https://www.fac.gov/audit-resources/sf-sac/additional-ueis-workbook/" xr:uid="{FAF495DC-34D5-426B-A755-1A73469F28F3}"/>
    <hyperlink ref="DFB4" r:id="rId1431" display="https://www.fac.gov/audit-resources/sf-sac/additional-ueis-workbook/" xr:uid="{CF3BE527-3C2F-4E38-8766-F30D4C8A1E88}"/>
    <hyperlink ref="DFD4" r:id="rId1432" display="https://www.fac.gov/audit-resources/sf-sac/additional-ueis-workbook/" xr:uid="{05DF5467-5677-4F81-9C2C-C4A189E8FFEB}"/>
    <hyperlink ref="DFF4" r:id="rId1433" display="https://www.fac.gov/audit-resources/sf-sac/additional-ueis-workbook/" xr:uid="{607C269F-761D-4782-9D89-075394144FE6}"/>
    <hyperlink ref="DFH4" r:id="rId1434" display="https://www.fac.gov/audit-resources/sf-sac/additional-ueis-workbook/" xr:uid="{1956E209-67E0-4783-8B48-367A135DBC3A}"/>
    <hyperlink ref="DFJ4" r:id="rId1435" display="https://www.fac.gov/audit-resources/sf-sac/additional-ueis-workbook/" xr:uid="{6F88488E-3429-4948-9217-C60CA1A3378D}"/>
    <hyperlink ref="DFL4" r:id="rId1436" display="https://www.fac.gov/audit-resources/sf-sac/additional-ueis-workbook/" xr:uid="{57DC1D24-DFBC-4FFC-88C8-A3B7E6D4872D}"/>
    <hyperlink ref="DFN4" r:id="rId1437" display="https://www.fac.gov/audit-resources/sf-sac/additional-ueis-workbook/" xr:uid="{A238B245-1B7E-46BB-92CD-F1B35EF79805}"/>
    <hyperlink ref="DFP4" r:id="rId1438" display="https://www.fac.gov/audit-resources/sf-sac/additional-ueis-workbook/" xr:uid="{C6E0651E-7DF1-4CD8-AE75-B7CAA93A4CA4}"/>
    <hyperlink ref="DFR4" r:id="rId1439" display="https://www.fac.gov/audit-resources/sf-sac/additional-ueis-workbook/" xr:uid="{449E0952-D070-4409-AD7C-80ADD6AF4C52}"/>
    <hyperlink ref="DFT4" r:id="rId1440" display="https://www.fac.gov/audit-resources/sf-sac/additional-ueis-workbook/" xr:uid="{8723B60D-9D5B-4461-B018-DB44F01B3D37}"/>
    <hyperlink ref="DFV4" r:id="rId1441" display="https://www.fac.gov/audit-resources/sf-sac/additional-ueis-workbook/" xr:uid="{B4BB5C26-6028-48A2-B5C8-781904586D9D}"/>
    <hyperlink ref="DFX4" r:id="rId1442" display="https://www.fac.gov/audit-resources/sf-sac/additional-ueis-workbook/" xr:uid="{E79C86D5-9652-4313-A1E4-2B7A41AD420A}"/>
    <hyperlink ref="DFZ4" r:id="rId1443" display="https://www.fac.gov/audit-resources/sf-sac/additional-ueis-workbook/" xr:uid="{24C7454A-3A74-46BE-840D-C3D9F1B0FE14}"/>
    <hyperlink ref="DGB4" r:id="rId1444" display="https://www.fac.gov/audit-resources/sf-sac/additional-ueis-workbook/" xr:uid="{E8ABF3CB-9A8F-476D-BD46-3D50F55BDD61}"/>
    <hyperlink ref="DGD4" r:id="rId1445" display="https://www.fac.gov/audit-resources/sf-sac/additional-ueis-workbook/" xr:uid="{76B0492C-B4AF-46BF-B566-0883E95DC3C9}"/>
    <hyperlink ref="DGF4" r:id="rId1446" display="https://www.fac.gov/audit-resources/sf-sac/additional-ueis-workbook/" xr:uid="{E30DA06D-43FF-4933-BA21-89C93D5AFAB1}"/>
    <hyperlink ref="DGH4" r:id="rId1447" display="https://www.fac.gov/audit-resources/sf-sac/additional-ueis-workbook/" xr:uid="{84B93278-9D4A-47D2-89AE-CB55C23D0AD7}"/>
    <hyperlink ref="DGJ4" r:id="rId1448" display="https://www.fac.gov/audit-resources/sf-sac/additional-ueis-workbook/" xr:uid="{56FBECE1-2335-459E-8CF5-4610EB1E09E6}"/>
    <hyperlink ref="DGL4" r:id="rId1449" display="https://www.fac.gov/audit-resources/sf-sac/additional-ueis-workbook/" xr:uid="{EC5E5C3D-0530-434E-8C34-905C3CE5FB45}"/>
    <hyperlink ref="DGN4" r:id="rId1450" display="https://www.fac.gov/audit-resources/sf-sac/additional-ueis-workbook/" xr:uid="{4F63916D-A49A-4158-ACF2-0454BD9C96C9}"/>
    <hyperlink ref="DGP4" r:id="rId1451" display="https://www.fac.gov/audit-resources/sf-sac/additional-ueis-workbook/" xr:uid="{EA4B8765-F064-4507-8E5C-4794D96B1043}"/>
    <hyperlink ref="DGR4" r:id="rId1452" display="https://www.fac.gov/audit-resources/sf-sac/additional-ueis-workbook/" xr:uid="{5543D97C-5EB0-42F1-9450-ED8EFCD53C35}"/>
    <hyperlink ref="DGT4" r:id="rId1453" display="https://www.fac.gov/audit-resources/sf-sac/additional-ueis-workbook/" xr:uid="{FFDF50E0-0BCE-4C9E-9638-7E7FF71FAB82}"/>
    <hyperlink ref="DGV4" r:id="rId1454" display="https://www.fac.gov/audit-resources/sf-sac/additional-ueis-workbook/" xr:uid="{70F876D0-C255-4571-BAE4-EE59F7EC29DE}"/>
    <hyperlink ref="DGX4" r:id="rId1455" display="https://www.fac.gov/audit-resources/sf-sac/additional-ueis-workbook/" xr:uid="{8FAF7F20-A280-414C-A4F3-893F6DE1FCDF}"/>
    <hyperlink ref="DGZ4" r:id="rId1456" display="https://www.fac.gov/audit-resources/sf-sac/additional-ueis-workbook/" xr:uid="{4F71C5F9-CD5C-4014-88F9-631A59241AF5}"/>
    <hyperlink ref="DHB4" r:id="rId1457" display="https://www.fac.gov/audit-resources/sf-sac/additional-ueis-workbook/" xr:uid="{B9119DF0-0091-4385-9735-99E7EE21337D}"/>
    <hyperlink ref="DHD4" r:id="rId1458" display="https://www.fac.gov/audit-resources/sf-sac/additional-ueis-workbook/" xr:uid="{7CA50DC9-A2D9-4B62-A805-2B980F7F1E69}"/>
    <hyperlink ref="DHF4" r:id="rId1459" display="https://www.fac.gov/audit-resources/sf-sac/additional-ueis-workbook/" xr:uid="{EB20D09E-66EF-4591-9FFE-1BC9E4A871D0}"/>
    <hyperlink ref="DHH4" r:id="rId1460" display="https://www.fac.gov/audit-resources/sf-sac/additional-ueis-workbook/" xr:uid="{F145E833-B6F6-4C32-8759-9258B3E40EDB}"/>
    <hyperlink ref="DHJ4" r:id="rId1461" display="https://www.fac.gov/audit-resources/sf-sac/additional-ueis-workbook/" xr:uid="{38EB4901-A106-4A7C-BE5E-DA3C557A258E}"/>
    <hyperlink ref="DHL4" r:id="rId1462" display="https://www.fac.gov/audit-resources/sf-sac/additional-ueis-workbook/" xr:uid="{4D26EBB0-B0B2-448C-B0F4-6C163B3FEB41}"/>
    <hyperlink ref="DHN4" r:id="rId1463" display="https://www.fac.gov/audit-resources/sf-sac/additional-ueis-workbook/" xr:uid="{69964877-3909-493F-B31A-82E1B491960A}"/>
    <hyperlink ref="DHP4" r:id="rId1464" display="https://www.fac.gov/audit-resources/sf-sac/additional-ueis-workbook/" xr:uid="{35B7283A-E8F6-4DE4-A3C0-4E41377A96EA}"/>
    <hyperlink ref="DHR4" r:id="rId1465" display="https://www.fac.gov/audit-resources/sf-sac/additional-ueis-workbook/" xr:uid="{424D4278-3F54-48EA-97EF-219193B182DE}"/>
    <hyperlink ref="DHT4" r:id="rId1466" display="https://www.fac.gov/audit-resources/sf-sac/additional-ueis-workbook/" xr:uid="{6A91405C-4B84-4246-B895-AA2246D3E09E}"/>
    <hyperlink ref="DHV4" r:id="rId1467" display="https://www.fac.gov/audit-resources/sf-sac/additional-ueis-workbook/" xr:uid="{78F9C708-DE09-4AE5-B45E-BE389F737915}"/>
    <hyperlink ref="DHX4" r:id="rId1468" display="https://www.fac.gov/audit-resources/sf-sac/additional-ueis-workbook/" xr:uid="{E021AF28-6463-46FA-A4D7-F8A8A9D5B9FB}"/>
    <hyperlink ref="DHZ4" r:id="rId1469" display="https://www.fac.gov/audit-resources/sf-sac/additional-ueis-workbook/" xr:uid="{32286307-715A-439F-A250-F2D89EE260A9}"/>
    <hyperlink ref="DIB4" r:id="rId1470" display="https://www.fac.gov/audit-resources/sf-sac/additional-ueis-workbook/" xr:uid="{60C7E147-6318-4A21-BEF7-EC5380DF90D1}"/>
    <hyperlink ref="DID4" r:id="rId1471" display="https://www.fac.gov/audit-resources/sf-sac/additional-ueis-workbook/" xr:uid="{671721F7-5786-4092-8B47-3D991E928BF5}"/>
    <hyperlink ref="DIF4" r:id="rId1472" display="https://www.fac.gov/audit-resources/sf-sac/additional-ueis-workbook/" xr:uid="{3972BFE1-61CC-44C9-9B10-BCA15ACF42A1}"/>
    <hyperlink ref="DIH4" r:id="rId1473" display="https://www.fac.gov/audit-resources/sf-sac/additional-ueis-workbook/" xr:uid="{0A59FFD9-07FA-4777-9897-C1DF43FCBCEF}"/>
    <hyperlink ref="DIJ4" r:id="rId1474" display="https://www.fac.gov/audit-resources/sf-sac/additional-ueis-workbook/" xr:uid="{2DF18C60-3D27-4C18-B6DF-212CB20D300C}"/>
    <hyperlink ref="DIL4" r:id="rId1475" display="https://www.fac.gov/audit-resources/sf-sac/additional-ueis-workbook/" xr:uid="{F98D693B-8AEA-4DB9-B358-55973D9FD6A1}"/>
    <hyperlink ref="DIN4" r:id="rId1476" display="https://www.fac.gov/audit-resources/sf-sac/additional-ueis-workbook/" xr:uid="{F43F0111-070A-4F0A-9A91-EFF6B091E199}"/>
    <hyperlink ref="DIP4" r:id="rId1477" display="https://www.fac.gov/audit-resources/sf-sac/additional-ueis-workbook/" xr:uid="{65E92AC7-89BA-4DCC-B65D-9BEF96AAE87E}"/>
    <hyperlink ref="DIR4" r:id="rId1478" display="https://www.fac.gov/audit-resources/sf-sac/additional-ueis-workbook/" xr:uid="{61FB920E-8DB1-4AC1-860F-204E8B60825B}"/>
    <hyperlink ref="DIT4" r:id="rId1479" display="https://www.fac.gov/audit-resources/sf-sac/additional-ueis-workbook/" xr:uid="{DDAD8B09-BFA6-41C6-B157-D0E60C38D95E}"/>
    <hyperlink ref="DIV4" r:id="rId1480" display="https://www.fac.gov/audit-resources/sf-sac/additional-ueis-workbook/" xr:uid="{BFD995DE-4E47-499F-84BF-7188571B8CB2}"/>
    <hyperlink ref="DIX4" r:id="rId1481" display="https://www.fac.gov/audit-resources/sf-sac/additional-ueis-workbook/" xr:uid="{EE026F8A-099F-4429-8B55-D839DB653047}"/>
    <hyperlink ref="DIZ4" r:id="rId1482" display="https://www.fac.gov/audit-resources/sf-sac/additional-ueis-workbook/" xr:uid="{5312C291-AAA2-4A05-B458-1F4195DE029E}"/>
    <hyperlink ref="DJB4" r:id="rId1483" display="https://www.fac.gov/audit-resources/sf-sac/additional-ueis-workbook/" xr:uid="{EA51F593-F5B0-4317-9285-60AFB04BEA30}"/>
    <hyperlink ref="DJD4" r:id="rId1484" display="https://www.fac.gov/audit-resources/sf-sac/additional-ueis-workbook/" xr:uid="{987B37C3-21F8-4252-AC3E-FE6F16773257}"/>
    <hyperlink ref="DJF4" r:id="rId1485" display="https://www.fac.gov/audit-resources/sf-sac/additional-ueis-workbook/" xr:uid="{D46B4C3E-EFE0-4F56-9979-4A378245FBC2}"/>
    <hyperlink ref="DJH4" r:id="rId1486" display="https://www.fac.gov/audit-resources/sf-sac/additional-ueis-workbook/" xr:uid="{F24E2919-EBF7-4024-AE6B-E9AD783FB805}"/>
    <hyperlink ref="DJJ4" r:id="rId1487" display="https://www.fac.gov/audit-resources/sf-sac/additional-ueis-workbook/" xr:uid="{02F3EE1A-E517-48D0-9C76-1D252C88F57C}"/>
    <hyperlink ref="DJL4" r:id="rId1488" display="https://www.fac.gov/audit-resources/sf-sac/additional-ueis-workbook/" xr:uid="{5587F0C3-4CCE-44F1-988F-930745C62C72}"/>
    <hyperlink ref="DJN4" r:id="rId1489" display="https://www.fac.gov/audit-resources/sf-sac/additional-ueis-workbook/" xr:uid="{28874796-0A02-4152-95B8-DC040007B117}"/>
    <hyperlink ref="DJP4" r:id="rId1490" display="https://www.fac.gov/audit-resources/sf-sac/additional-ueis-workbook/" xr:uid="{41A058EC-82E8-4C0E-8E97-ED5765E87DD8}"/>
    <hyperlink ref="DJR4" r:id="rId1491" display="https://www.fac.gov/audit-resources/sf-sac/additional-ueis-workbook/" xr:uid="{B0772C2A-DB35-4DB1-B41C-0AE4E9301192}"/>
    <hyperlink ref="DJT4" r:id="rId1492" display="https://www.fac.gov/audit-resources/sf-sac/additional-ueis-workbook/" xr:uid="{F2F0C4C6-8485-4B73-AC80-0E3568315E1F}"/>
    <hyperlink ref="DJV4" r:id="rId1493" display="https://www.fac.gov/audit-resources/sf-sac/additional-ueis-workbook/" xr:uid="{C10D79AB-CE2B-49A5-8B92-0B52B3EF9E4D}"/>
    <hyperlink ref="DJX4" r:id="rId1494" display="https://www.fac.gov/audit-resources/sf-sac/additional-ueis-workbook/" xr:uid="{E2822EFE-9343-4108-9F65-CAF9340C7E87}"/>
    <hyperlink ref="DJZ4" r:id="rId1495" display="https://www.fac.gov/audit-resources/sf-sac/additional-ueis-workbook/" xr:uid="{68632ECD-BA8E-4577-8456-1E3EC10B7E09}"/>
    <hyperlink ref="DKB4" r:id="rId1496" display="https://www.fac.gov/audit-resources/sf-sac/additional-ueis-workbook/" xr:uid="{EADD250C-D41D-41A3-9D35-3FDE1797CF06}"/>
    <hyperlink ref="DKD4" r:id="rId1497" display="https://www.fac.gov/audit-resources/sf-sac/additional-ueis-workbook/" xr:uid="{5A805800-8AC2-4A71-B24C-DD99FF141297}"/>
    <hyperlink ref="DKF4" r:id="rId1498" display="https://www.fac.gov/audit-resources/sf-sac/additional-ueis-workbook/" xr:uid="{A0336864-3A5B-4CEF-BB39-2104FB7CC09F}"/>
    <hyperlink ref="DKH4" r:id="rId1499" display="https://www.fac.gov/audit-resources/sf-sac/additional-ueis-workbook/" xr:uid="{9C9B27AC-F496-4E2E-A5FB-701A2188EA5E}"/>
    <hyperlink ref="DKJ4" r:id="rId1500" display="https://www.fac.gov/audit-resources/sf-sac/additional-ueis-workbook/" xr:uid="{6E28BDFE-698A-4EE4-A2D3-D39679231497}"/>
    <hyperlink ref="DKL4" r:id="rId1501" display="https://www.fac.gov/audit-resources/sf-sac/additional-ueis-workbook/" xr:uid="{FF04F567-33C7-4314-B3BF-012F063AD1CA}"/>
    <hyperlink ref="DKN4" r:id="rId1502" display="https://www.fac.gov/audit-resources/sf-sac/additional-ueis-workbook/" xr:uid="{0AD4D55F-C8FF-4299-AAE4-BD4FBD08D481}"/>
    <hyperlink ref="DKP4" r:id="rId1503" display="https://www.fac.gov/audit-resources/sf-sac/additional-ueis-workbook/" xr:uid="{F9DD9872-4B4A-434B-A030-5DFFFCE141ED}"/>
    <hyperlink ref="DKR4" r:id="rId1504" display="https://www.fac.gov/audit-resources/sf-sac/additional-ueis-workbook/" xr:uid="{D501C48D-EC50-4946-8E21-2C4A4F7153AA}"/>
    <hyperlink ref="DKT4" r:id="rId1505" display="https://www.fac.gov/audit-resources/sf-sac/additional-ueis-workbook/" xr:uid="{E661EECE-86FA-4446-B8F5-957842B579AD}"/>
    <hyperlink ref="DKV4" r:id="rId1506" display="https://www.fac.gov/audit-resources/sf-sac/additional-ueis-workbook/" xr:uid="{D5C728C9-5F6B-42F0-B8B3-9D33675BF870}"/>
    <hyperlink ref="DKX4" r:id="rId1507" display="https://www.fac.gov/audit-resources/sf-sac/additional-ueis-workbook/" xr:uid="{3F07D67A-E42B-4AAE-B812-8131A7885BE0}"/>
    <hyperlink ref="DKZ4" r:id="rId1508" display="https://www.fac.gov/audit-resources/sf-sac/additional-ueis-workbook/" xr:uid="{BFD202AE-D6FE-4773-93C0-69D9560F3F75}"/>
    <hyperlink ref="DLB4" r:id="rId1509" display="https://www.fac.gov/audit-resources/sf-sac/additional-ueis-workbook/" xr:uid="{4248A4C8-25EA-453B-84C1-6C2B8A7F4AA9}"/>
    <hyperlink ref="DLD4" r:id="rId1510" display="https://www.fac.gov/audit-resources/sf-sac/additional-ueis-workbook/" xr:uid="{D4628184-EEAD-4499-8CA1-A4B2F8D83361}"/>
    <hyperlink ref="DLF4" r:id="rId1511" display="https://www.fac.gov/audit-resources/sf-sac/additional-ueis-workbook/" xr:uid="{935A36BB-81FD-4EE7-AB74-1E10962C145E}"/>
    <hyperlink ref="DLH4" r:id="rId1512" display="https://www.fac.gov/audit-resources/sf-sac/additional-ueis-workbook/" xr:uid="{A2A00C1B-1D82-48F0-890C-737064246F0E}"/>
    <hyperlink ref="DLJ4" r:id="rId1513" display="https://www.fac.gov/audit-resources/sf-sac/additional-ueis-workbook/" xr:uid="{1C080CF2-C043-493B-8AD7-A50A5719F815}"/>
    <hyperlink ref="DLL4" r:id="rId1514" display="https://www.fac.gov/audit-resources/sf-sac/additional-ueis-workbook/" xr:uid="{F160CEAB-D26D-44A0-850C-EBA8A9F0075B}"/>
    <hyperlink ref="DLN4" r:id="rId1515" display="https://www.fac.gov/audit-resources/sf-sac/additional-ueis-workbook/" xr:uid="{CA8634FE-A86D-4ACC-8040-067134FB225B}"/>
    <hyperlink ref="DLP4" r:id="rId1516" display="https://www.fac.gov/audit-resources/sf-sac/additional-ueis-workbook/" xr:uid="{9407F5E1-01A6-414B-BD4D-F8C5D1A8902B}"/>
    <hyperlink ref="DLR4" r:id="rId1517" display="https://www.fac.gov/audit-resources/sf-sac/additional-ueis-workbook/" xr:uid="{42B5BBF9-E838-4D44-9D84-3FBAB62216E3}"/>
    <hyperlink ref="DLT4" r:id="rId1518" display="https://www.fac.gov/audit-resources/sf-sac/additional-ueis-workbook/" xr:uid="{C8A0A90A-9B2C-418D-9BA7-8931843E24AA}"/>
    <hyperlink ref="DLV4" r:id="rId1519" display="https://www.fac.gov/audit-resources/sf-sac/additional-ueis-workbook/" xr:uid="{BDB30972-0FC3-4963-B7FA-E783ED733638}"/>
    <hyperlink ref="DLX4" r:id="rId1520" display="https://www.fac.gov/audit-resources/sf-sac/additional-ueis-workbook/" xr:uid="{7505AE62-823D-4085-AD84-679244ECF685}"/>
    <hyperlink ref="DLZ4" r:id="rId1521" display="https://www.fac.gov/audit-resources/sf-sac/additional-ueis-workbook/" xr:uid="{E236DABC-DC03-419C-9840-D2E968399C33}"/>
    <hyperlink ref="DMB4" r:id="rId1522" display="https://www.fac.gov/audit-resources/sf-sac/additional-ueis-workbook/" xr:uid="{5713D84D-CB23-43D1-B78D-5B6A63D464CA}"/>
    <hyperlink ref="DMD4" r:id="rId1523" display="https://www.fac.gov/audit-resources/sf-sac/additional-ueis-workbook/" xr:uid="{31B63914-74C5-44EF-80E6-343DBB880D17}"/>
    <hyperlink ref="DMF4" r:id="rId1524" display="https://www.fac.gov/audit-resources/sf-sac/additional-ueis-workbook/" xr:uid="{0FF627EE-518C-48DF-A5E2-688950206144}"/>
    <hyperlink ref="DMH4" r:id="rId1525" display="https://www.fac.gov/audit-resources/sf-sac/additional-ueis-workbook/" xr:uid="{1E1C6E55-A214-4157-A00E-EDFDC2A25072}"/>
    <hyperlink ref="DMJ4" r:id="rId1526" display="https://www.fac.gov/audit-resources/sf-sac/additional-ueis-workbook/" xr:uid="{C3385F5A-27DD-453A-BE5D-D3EA2BE28240}"/>
    <hyperlink ref="DML4" r:id="rId1527" display="https://www.fac.gov/audit-resources/sf-sac/additional-ueis-workbook/" xr:uid="{F66C086D-E05B-4DE2-B4DB-47E04650F2AB}"/>
    <hyperlink ref="DMN4" r:id="rId1528" display="https://www.fac.gov/audit-resources/sf-sac/additional-ueis-workbook/" xr:uid="{5C0B131D-71A7-4146-863D-D65FAB8D1A85}"/>
    <hyperlink ref="DMP4" r:id="rId1529" display="https://www.fac.gov/audit-resources/sf-sac/additional-ueis-workbook/" xr:uid="{10872CB8-DC4C-4D5E-A48E-D2FE7578744E}"/>
    <hyperlink ref="DMR4" r:id="rId1530" display="https://www.fac.gov/audit-resources/sf-sac/additional-ueis-workbook/" xr:uid="{C5BCF655-C285-4309-A74F-63A59FA648BC}"/>
    <hyperlink ref="DMT4" r:id="rId1531" display="https://www.fac.gov/audit-resources/sf-sac/additional-ueis-workbook/" xr:uid="{2F837A9E-4F45-42FB-858E-24D2C8DFCC4E}"/>
    <hyperlink ref="DMV4" r:id="rId1532" display="https://www.fac.gov/audit-resources/sf-sac/additional-ueis-workbook/" xr:uid="{2ED6A63E-8DCB-4869-A9FF-AB432AFABCB3}"/>
    <hyperlink ref="DMX4" r:id="rId1533" display="https://www.fac.gov/audit-resources/sf-sac/additional-ueis-workbook/" xr:uid="{F9F82F0C-BF53-4226-B84A-A17A280C16F1}"/>
    <hyperlink ref="DMZ4" r:id="rId1534" display="https://www.fac.gov/audit-resources/sf-sac/additional-ueis-workbook/" xr:uid="{B28F6E50-3529-4B4E-93E8-2FACFAE84113}"/>
    <hyperlink ref="DNB4" r:id="rId1535" display="https://www.fac.gov/audit-resources/sf-sac/additional-ueis-workbook/" xr:uid="{8CCA6C0A-CDD8-41DA-930B-C14BF14580DA}"/>
    <hyperlink ref="DND4" r:id="rId1536" display="https://www.fac.gov/audit-resources/sf-sac/additional-ueis-workbook/" xr:uid="{688AA162-D575-42B9-B1CA-1FFEB97F263F}"/>
    <hyperlink ref="DNF4" r:id="rId1537" display="https://www.fac.gov/audit-resources/sf-sac/additional-ueis-workbook/" xr:uid="{B4A57861-21A8-46FC-BD85-BFAAEC92C16D}"/>
    <hyperlink ref="DNH4" r:id="rId1538" display="https://www.fac.gov/audit-resources/sf-sac/additional-ueis-workbook/" xr:uid="{3A8D29FF-0E53-4828-876F-F125F7878890}"/>
    <hyperlink ref="DNJ4" r:id="rId1539" display="https://www.fac.gov/audit-resources/sf-sac/additional-ueis-workbook/" xr:uid="{AAB8E7FE-EDA7-443C-A909-8D404774E862}"/>
    <hyperlink ref="DNL4" r:id="rId1540" display="https://www.fac.gov/audit-resources/sf-sac/additional-ueis-workbook/" xr:uid="{A73EA5D6-FF77-42E4-8988-C78CC52B0A87}"/>
    <hyperlink ref="DNN4" r:id="rId1541" display="https://www.fac.gov/audit-resources/sf-sac/additional-ueis-workbook/" xr:uid="{65F7198B-6C08-45BE-BCA4-1585F5122038}"/>
    <hyperlink ref="DNP4" r:id="rId1542" display="https://www.fac.gov/audit-resources/sf-sac/additional-ueis-workbook/" xr:uid="{1D330BAF-B97A-441B-B172-6E6D2F2F35CC}"/>
    <hyperlink ref="DNR4" r:id="rId1543" display="https://www.fac.gov/audit-resources/sf-sac/additional-ueis-workbook/" xr:uid="{321CEC62-17F1-463B-9728-83EA46425B25}"/>
    <hyperlink ref="DNT4" r:id="rId1544" display="https://www.fac.gov/audit-resources/sf-sac/additional-ueis-workbook/" xr:uid="{5126C337-D5CD-4362-B102-06C91EAB3F20}"/>
    <hyperlink ref="DNV4" r:id="rId1545" display="https://www.fac.gov/audit-resources/sf-sac/additional-ueis-workbook/" xr:uid="{F60E5261-AF3D-47F3-996A-FFEC807FF306}"/>
    <hyperlink ref="DNX4" r:id="rId1546" display="https://www.fac.gov/audit-resources/sf-sac/additional-ueis-workbook/" xr:uid="{2F5E750D-3E01-49A0-BF2F-FD32EED41078}"/>
    <hyperlink ref="DNZ4" r:id="rId1547" display="https://www.fac.gov/audit-resources/sf-sac/additional-ueis-workbook/" xr:uid="{B0B755C5-7E17-4D58-B5E1-5EE44B4E2EF9}"/>
    <hyperlink ref="DOB4" r:id="rId1548" display="https://www.fac.gov/audit-resources/sf-sac/additional-ueis-workbook/" xr:uid="{0C74B1E0-2A79-4A39-9D3D-E918F870DCC7}"/>
    <hyperlink ref="DOD4" r:id="rId1549" display="https://www.fac.gov/audit-resources/sf-sac/additional-ueis-workbook/" xr:uid="{2E49715D-93E2-4FC3-8B2E-ADF62CCEDF22}"/>
    <hyperlink ref="DOF4" r:id="rId1550" display="https://www.fac.gov/audit-resources/sf-sac/additional-ueis-workbook/" xr:uid="{80F6B0BC-EE17-4193-BD65-544216B54C37}"/>
    <hyperlink ref="DOH4" r:id="rId1551" display="https://www.fac.gov/audit-resources/sf-sac/additional-ueis-workbook/" xr:uid="{BB56710B-2F82-4645-B3CB-EE3471DA0C5E}"/>
    <hyperlink ref="DOJ4" r:id="rId1552" display="https://www.fac.gov/audit-resources/sf-sac/additional-ueis-workbook/" xr:uid="{08AC8873-555C-485F-A4EE-DA9C538F5561}"/>
    <hyperlink ref="DOL4" r:id="rId1553" display="https://www.fac.gov/audit-resources/sf-sac/additional-ueis-workbook/" xr:uid="{2ADB4E1A-FC9A-4445-AE49-90DFC2037E6C}"/>
    <hyperlink ref="DON4" r:id="rId1554" display="https://www.fac.gov/audit-resources/sf-sac/additional-ueis-workbook/" xr:uid="{D1A2C84A-04F4-40B0-86B9-D97BA3BD43A2}"/>
    <hyperlink ref="DOP4" r:id="rId1555" display="https://www.fac.gov/audit-resources/sf-sac/additional-ueis-workbook/" xr:uid="{336BD943-9E87-4B89-9021-CB2C54066620}"/>
    <hyperlink ref="DOR4" r:id="rId1556" display="https://www.fac.gov/audit-resources/sf-sac/additional-ueis-workbook/" xr:uid="{A7DD95E2-2BA3-4EF1-862B-12F3339B8A78}"/>
    <hyperlink ref="DOT4" r:id="rId1557" display="https://www.fac.gov/audit-resources/sf-sac/additional-ueis-workbook/" xr:uid="{77759199-9D43-4BE7-8C3B-258A2E5EDD43}"/>
    <hyperlink ref="DOV4" r:id="rId1558" display="https://www.fac.gov/audit-resources/sf-sac/additional-ueis-workbook/" xr:uid="{6A31CDDE-BC05-4A68-AEAB-4BFD680CBC0A}"/>
    <hyperlink ref="DOX4" r:id="rId1559" display="https://www.fac.gov/audit-resources/sf-sac/additional-ueis-workbook/" xr:uid="{F5726EEC-B367-4EF9-AFF7-364615BBDF31}"/>
    <hyperlink ref="DOZ4" r:id="rId1560" display="https://www.fac.gov/audit-resources/sf-sac/additional-ueis-workbook/" xr:uid="{3382CDDC-B2DA-4DF4-A734-594C884D2730}"/>
    <hyperlink ref="DPB4" r:id="rId1561" display="https://www.fac.gov/audit-resources/sf-sac/additional-ueis-workbook/" xr:uid="{03BED74D-61A2-495A-AED3-DCD4018A873E}"/>
    <hyperlink ref="DPD4" r:id="rId1562" display="https://www.fac.gov/audit-resources/sf-sac/additional-ueis-workbook/" xr:uid="{CB9E4D77-22D4-4CF4-96F2-D5FB077E0F2F}"/>
    <hyperlink ref="DPF4" r:id="rId1563" display="https://www.fac.gov/audit-resources/sf-sac/additional-ueis-workbook/" xr:uid="{4A054927-9731-422F-B39E-7ECFC2FF1140}"/>
    <hyperlink ref="DPH4" r:id="rId1564" display="https://www.fac.gov/audit-resources/sf-sac/additional-ueis-workbook/" xr:uid="{2E392F76-5DCA-4795-8472-AB59A323BF3B}"/>
    <hyperlink ref="DPJ4" r:id="rId1565" display="https://www.fac.gov/audit-resources/sf-sac/additional-ueis-workbook/" xr:uid="{E3D8408E-481B-487C-B257-345B397DCD2B}"/>
    <hyperlink ref="DPL4" r:id="rId1566" display="https://www.fac.gov/audit-resources/sf-sac/additional-ueis-workbook/" xr:uid="{128950F4-D9DA-4360-A385-B361E8EBD4B9}"/>
    <hyperlink ref="DPN4" r:id="rId1567" display="https://www.fac.gov/audit-resources/sf-sac/additional-ueis-workbook/" xr:uid="{E54D5153-2F75-4741-B62B-CBFF3C10E159}"/>
    <hyperlink ref="DPP4" r:id="rId1568" display="https://www.fac.gov/audit-resources/sf-sac/additional-ueis-workbook/" xr:uid="{404270E4-BF55-4BB8-91B3-99EE39DCDAC1}"/>
    <hyperlink ref="DPR4" r:id="rId1569" display="https://www.fac.gov/audit-resources/sf-sac/additional-ueis-workbook/" xr:uid="{7CF1E552-D94A-457D-A8DC-FD1A57F21685}"/>
    <hyperlink ref="DPT4" r:id="rId1570" display="https://www.fac.gov/audit-resources/sf-sac/additional-ueis-workbook/" xr:uid="{ED4530DF-C1FB-4EDD-8961-E0FA4B38A304}"/>
    <hyperlink ref="DPV4" r:id="rId1571" display="https://www.fac.gov/audit-resources/sf-sac/additional-ueis-workbook/" xr:uid="{C4F97DD9-0A8C-4B57-A8FE-E89ADB6956D5}"/>
    <hyperlink ref="DPX4" r:id="rId1572" display="https://www.fac.gov/audit-resources/sf-sac/additional-ueis-workbook/" xr:uid="{15138986-E4CB-4048-819E-48B5B0B208F7}"/>
    <hyperlink ref="DPZ4" r:id="rId1573" display="https://www.fac.gov/audit-resources/sf-sac/additional-ueis-workbook/" xr:uid="{8EC1BA3F-60B4-4B08-B88A-DBBE7E6BF4B6}"/>
    <hyperlink ref="DQB4" r:id="rId1574" display="https://www.fac.gov/audit-resources/sf-sac/additional-ueis-workbook/" xr:uid="{5E8B2A12-D667-4CBD-9F0C-AB2D966E8F8F}"/>
    <hyperlink ref="DQD4" r:id="rId1575" display="https://www.fac.gov/audit-resources/sf-sac/additional-ueis-workbook/" xr:uid="{13B2C2E1-67E0-4350-98D0-EF282E393B8C}"/>
    <hyperlink ref="DQF4" r:id="rId1576" display="https://www.fac.gov/audit-resources/sf-sac/additional-ueis-workbook/" xr:uid="{88CD44E3-D527-4E60-B72F-71042F369823}"/>
    <hyperlink ref="DQH4" r:id="rId1577" display="https://www.fac.gov/audit-resources/sf-sac/additional-ueis-workbook/" xr:uid="{8609F457-8540-4B57-90F8-2C2E282E0921}"/>
    <hyperlink ref="DQJ4" r:id="rId1578" display="https://www.fac.gov/audit-resources/sf-sac/additional-ueis-workbook/" xr:uid="{3DDAB5C2-A72A-4FE7-96FB-1DE23A2A7B6D}"/>
    <hyperlink ref="DQL4" r:id="rId1579" display="https://www.fac.gov/audit-resources/sf-sac/additional-ueis-workbook/" xr:uid="{D523C69B-0DA0-42D1-8E0E-C27D18CD9547}"/>
    <hyperlink ref="DQN4" r:id="rId1580" display="https://www.fac.gov/audit-resources/sf-sac/additional-ueis-workbook/" xr:uid="{9D3B592E-EC25-4414-9696-574B75EC12B5}"/>
    <hyperlink ref="DQP4" r:id="rId1581" display="https://www.fac.gov/audit-resources/sf-sac/additional-ueis-workbook/" xr:uid="{291F4511-A258-4F72-B6DE-0FE3812A747E}"/>
    <hyperlink ref="DQR4" r:id="rId1582" display="https://www.fac.gov/audit-resources/sf-sac/additional-ueis-workbook/" xr:uid="{14CF4C74-9338-4C64-92A8-1396C6A3A6ED}"/>
    <hyperlink ref="DQT4" r:id="rId1583" display="https://www.fac.gov/audit-resources/sf-sac/additional-ueis-workbook/" xr:uid="{B074991F-0613-4820-ABA5-C91942402FDF}"/>
    <hyperlink ref="DQV4" r:id="rId1584" display="https://www.fac.gov/audit-resources/sf-sac/additional-ueis-workbook/" xr:uid="{2C7BEBE8-93FA-4D4B-A3FC-CBF954F4A1F3}"/>
    <hyperlink ref="DQX4" r:id="rId1585" display="https://www.fac.gov/audit-resources/sf-sac/additional-ueis-workbook/" xr:uid="{28E07A2F-7F34-4858-B243-ABEE229CD451}"/>
    <hyperlink ref="DQZ4" r:id="rId1586" display="https://www.fac.gov/audit-resources/sf-sac/additional-ueis-workbook/" xr:uid="{01E3DAB8-67CC-4FCA-8D64-6B48642165EC}"/>
    <hyperlink ref="DRB4" r:id="rId1587" display="https://www.fac.gov/audit-resources/sf-sac/additional-ueis-workbook/" xr:uid="{A4F4C441-E1EB-4197-954C-646F2AF074E1}"/>
    <hyperlink ref="DRD4" r:id="rId1588" display="https://www.fac.gov/audit-resources/sf-sac/additional-ueis-workbook/" xr:uid="{6AB05630-EF98-4AA7-9FD8-EA196FE1C6D2}"/>
    <hyperlink ref="DRF4" r:id="rId1589" display="https://www.fac.gov/audit-resources/sf-sac/additional-ueis-workbook/" xr:uid="{FC6EBDEA-B618-4930-BCB2-FD24E349AA32}"/>
    <hyperlink ref="DRH4" r:id="rId1590" display="https://www.fac.gov/audit-resources/sf-sac/additional-ueis-workbook/" xr:uid="{FA33B29D-B168-45B7-8528-AEB4F27F4CD9}"/>
    <hyperlink ref="DRJ4" r:id="rId1591" display="https://www.fac.gov/audit-resources/sf-sac/additional-ueis-workbook/" xr:uid="{A6581BAD-C533-4F76-A6CE-4725D1522C21}"/>
    <hyperlink ref="DRL4" r:id="rId1592" display="https://www.fac.gov/audit-resources/sf-sac/additional-ueis-workbook/" xr:uid="{3FFCD433-9212-4304-B838-261856F51696}"/>
    <hyperlink ref="DRN4" r:id="rId1593" display="https://www.fac.gov/audit-resources/sf-sac/additional-ueis-workbook/" xr:uid="{A7F02F98-A640-4DF9-BA9C-5DBBC1624B15}"/>
    <hyperlink ref="DRP4" r:id="rId1594" display="https://www.fac.gov/audit-resources/sf-sac/additional-ueis-workbook/" xr:uid="{8262D989-E611-478F-8640-DF0FCEE9E509}"/>
    <hyperlink ref="DRR4" r:id="rId1595" display="https://www.fac.gov/audit-resources/sf-sac/additional-ueis-workbook/" xr:uid="{6AC5AA13-A03F-4CD5-81D0-EE09DEC6C1C0}"/>
    <hyperlink ref="DRT4" r:id="rId1596" display="https://www.fac.gov/audit-resources/sf-sac/additional-ueis-workbook/" xr:uid="{26C87620-0DE8-4A3C-85E8-7296D2C82A2E}"/>
    <hyperlink ref="DRV4" r:id="rId1597" display="https://www.fac.gov/audit-resources/sf-sac/additional-ueis-workbook/" xr:uid="{E8641A85-3156-421F-87E1-3C7A0A83DCC6}"/>
    <hyperlink ref="DRX4" r:id="rId1598" display="https://www.fac.gov/audit-resources/sf-sac/additional-ueis-workbook/" xr:uid="{A473ED93-2C39-437A-80D1-7C5C7E1780CC}"/>
    <hyperlink ref="DRZ4" r:id="rId1599" display="https://www.fac.gov/audit-resources/sf-sac/additional-ueis-workbook/" xr:uid="{9D1BE5BE-5D3E-410B-BB62-34929787EA26}"/>
    <hyperlink ref="DSB4" r:id="rId1600" display="https://www.fac.gov/audit-resources/sf-sac/additional-ueis-workbook/" xr:uid="{10123656-9CFC-48E4-B5DD-CF19D76968AD}"/>
    <hyperlink ref="DSD4" r:id="rId1601" display="https://www.fac.gov/audit-resources/sf-sac/additional-ueis-workbook/" xr:uid="{001D7B56-FCA7-44D1-81F4-2AE56E11EF5B}"/>
    <hyperlink ref="DSF4" r:id="rId1602" display="https://www.fac.gov/audit-resources/sf-sac/additional-ueis-workbook/" xr:uid="{C181BE0C-3734-4D65-8988-AD49A3097BCD}"/>
    <hyperlink ref="DSH4" r:id="rId1603" display="https://www.fac.gov/audit-resources/sf-sac/additional-ueis-workbook/" xr:uid="{D2002DBA-7A29-4EB9-8A85-94BB04030610}"/>
    <hyperlink ref="DSJ4" r:id="rId1604" display="https://www.fac.gov/audit-resources/sf-sac/additional-ueis-workbook/" xr:uid="{C0D4A765-AEC7-4950-AFCC-3CD4E471E600}"/>
    <hyperlink ref="DSL4" r:id="rId1605" display="https://www.fac.gov/audit-resources/sf-sac/additional-ueis-workbook/" xr:uid="{4EF7ED99-3D05-4213-9A76-C0AFFF12C8DA}"/>
    <hyperlink ref="DSN4" r:id="rId1606" display="https://www.fac.gov/audit-resources/sf-sac/additional-ueis-workbook/" xr:uid="{0E93DC10-E395-4617-92D7-B2BF44F87BC9}"/>
    <hyperlink ref="DSP4" r:id="rId1607" display="https://www.fac.gov/audit-resources/sf-sac/additional-ueis-workbook/" xr:uid="{91AD1EC9-822C-409D-AB6A-6E937392226C}"/>
    <hyperlink ref="DSR4" r:id="rId1608" display="https://www.fac.gov/audit-resources/sf-sac/additional-ueis-workbook/" xr:uid="{BC5C2382-AF4C-46A4-A59E-B3C54390F2CD}"/>
    <hyperlink ref="DST4" r:id="rId1609" display="https://www.fac.gov/audit-resources/sf-sac/additional-ueis-workbook/" xr:uid="{AF128433-DAA6-45E6-9F11-07B65D0BB1E4}"/>
    <hyperlink ref="DSV4" r:id="rId1610" display="https://www.fac.gov/audit-resources/sf-sac/additional-ueis-workbook/" xr:uid="{5EF30DF8-83D3-45AB-B75F-B1CE5FE1EEDB}"/>
    <hyperlink ref="DSX4" r:id="rId1611" display="https://www.fac.gov/audit-resources/sf-sac/additional-ueis-workbook/" xr:uid="{A58614EB-9639-44BE-B611-B2B12B8CC58F}"/>
    <hyperlink ref="DSZ4" r:id="rId1612" display="https://www.fac.gov/audit-resources/sf-sac/additional-ueis-workbook/" xr:uid="{20999E2F-49F1-4B13-B9AC-2653702D4209}"/>
    <hyperlink ref="DTB4" r:id="rId1613" display="https://www.fac.gov/audit-resources/sf-sac/additional-ueis-workbook/" xr:uid="{9B3A9A9A-8B0C-41A3-A0E9-D3D9B5ED8C2D}"/>
    <hyperlink ref="DTD4" r:id="rId1614" display="https://www.fac.gov/audit-resources/sf-sac/additional-ueis-workbook/" xr:uid="{DDA87C18-1331-4DE6-A83B-F30D05B6F98B}"/>
    <hyperlink ref="DTF4" r:id="rId1615" display="https://www.fac.gov/audit-resources/sf-sac/additional-ueis-workbook/" xr:uid="{8DD708F9-4994-4241-A6D5-F0D1762B0B47}"/>
    <hyperlink ref="DTH4" r:id="rId1616" display="https://www.fac.gov/audit-resources/sf-sac/additional-ueis-workbook/" xr:uid="{8946B2D2-4CDA-4752-9995-DE33DAAB3F0D}"/>
    <hyperlink ref="DTJ4" r:id="rId1617" display="https://www.fac.gov/audit-resources/sf-sac/additional-ueis-workbook/" xr:uid="{6FFC2E12-D1A6-47F5-942C-349E953C5365}"/>
    <hyperlink ref="DTL4" r:id="rId1618" display="https://www.fac.gov/audit-resources/sf-sac/additional-ueis-workbook/" xr:uid="{AC6CEDEF-AE3C-426F-BD78-6792C182296E}"/>
    <hyperlink ref="DTN4" r:id="rId1619" display="https://www.fac.gov/audit-resources/sf-sac/additional-ueis-workbook/" xr:uid="{ED5A97AF-DF6B-4646-9732-CB1C688EF843}"/>
    <hyperlink ref="DTP4" r:id="rId1620" display="https://www.fac.gov/audit-resources/sf-sac/additional-ueis-workbook/" xr:uid="{0C57BBDF-0ED7-4C44-8737-357A8671C05E}"/>
    <hyperlink ref="DTR4" r:id="rId1621" display="https://www.fac.gov/audit-resources/sf-sac/additional-ueis-workbook/" xr:uid="{E9D37357-1354-45D9-BC2B-2F48F8172D81}"/>
    <hyperlink ref="DTT4" r:id="rId1622" display="https://www.fac.gov/audit-resources/sf-sac/additional-ueis-workbook/" xr:uid="{65F3C38E-64EF-470B-9C5B-B9DA0A874145}"/>
    <hyperlink ref="DTV4" r:id="rId1623" display="https://www.fac.gov/audit-resources/sf-sac/additional-ueis-workbook/" xr:uid="{A2A57C91-A0CA-4E7E-8BCF-932E2C0746AE}"/>
    <hyperlink ref="DTX4" r:id="rId1624" display="https://www.fac.gov/audit-resources/sf-sac/additional-ueis-workbook/" xr:uid="{942D72D2-9D7A-4E46-9B7D-E166B89A50BD}"/>
    <hyperlink ref="DTZ4" r:id="rId1625" display="https://www.fac.gov/audit-resources/sf-sac/additional-ueis-workbook/" xr:uid="{35343AED-5F8A-49D9-A485-928B0EB0818C}"/>
    <hyperlink ref="DUB4" r:id="rId1626" display="https://www.fac.gov/audit-resources/sf-sac/additional-ueis-workbook/" xr:uid="{AFA063B9-C7AC-4B5E-9C35-E80A16CBD5C5}"/>
    <hyperlink ref="DUD4" r:id="rId1627" display="https://www.fac.gov/audit-resources/sf-sac/additional-ueis-workbook/" xr:uid="{58194942-3AB0-448B-A764-0474C347B043}"/>
    <hyperlink ref="DUF4" r:id="rId1628" display="https://www.fac.gov/audit-resources/sf-sac/additional-ueis-workbook/" xr:uid="{7080B7C8-C36D-46B1-8725-1BF5C0D4064D}"/>
    <hyperlink ref="DUH4" r:id="rId1629" display="https://www.fac.gov/audit-resources/sf-sac/additional-ueis-workbook/" xr:uid="{88842436-3E2A-4074-9381-819506BCBD48}"/>
    <hyperlink ref="DUJ4" r:id="rId1630" display="https://www.fac.gov/audit-resources/sf-sac/additional-ueis-workbook/" xr:uid="{841644A8-E020-4980-8B50-AC3AEA3B8451}"/>
    <hyperlink ref="DUL4" r:id="rId1631" display="https://www.fac.gov/audit-resources/sf-sac/additional-ueis-workbook/" xr:uid="{48E29E28-9DAD-4BA1-8454-C5EBB337CF65}"/>
    <hyperlink ref="DUN4" r:id="rId1632" display="https://www.fac.gov/audit-resources/sf-sac/additional-ueis-workbook/" xr:uid="{D9D759F5-07D4-439A-AF93-F70BCC822F15}"/>
    <hyperlink ref="DUP4" r:id="rId1633" display="https://www.fac.gov/audit-resources/sf-sac/additional-ueis-workbook/" xr:uid="{0318FE44-4A63-4A6D-8D26-71BA1E19292D}"/>
    <hyperlink ref="DUR4" r:id="rId1634" display="https://www.fac.gov/audit-resources/sf-sac/additional-ueis-workbook/" xr:uid="{364E5997-40E7-4989-84EE-3D9FE08C81CC}"/>
    <hyperlink ref="DUT4" r:id="rId1635" display="https://www.fac.gov/audit-resources/sf-sac/additional-ueis-workbook/" xr:uid="{0E123CBC-4153-4DAF-BB4E-9E8024C07CDB}"/>
    <hyperlink ref="DUV4" r:id="rId1636" display="https://www.fac.gov/audit-resources/sf-sac/additional-ueis-workbook/" xr:uid="{EAA1DA81-934D-47BE-BD9D-301E0A5300F9}"/>
    <hyperlink ref="DUX4" r:id="rId1637" display="https://www.fac.gov/audit-resources/sf-sac/additional-ueis-workbook/" xr:uid="{49F764F1-45A8-4D41-A488-D7E17EE7F891}"/>
    <hyperlink ref="DUZ4" r:id="rId1638" display="https://www.fac.gov/audit-resources/sf-sac/additional-ueis-workbook/" xr:uid="{853F1BBC-7160-46C5-BDC7-9B3E8E181D1B}"/>
    <hyperlink ref="DVB4" r:id="rId1639" display="https://www.fac.gov/audit-resources/sf-sac/additional-ueis-workbook/" xr:uid="{15920EC2-02C9-4C04-B69C-6AC8CB40B9BD}"/>
    <hyperlink ref="DVD4" r:id="rId1640" display="https://www.fac.gov/audit-resources/sf-sac/additional-ueis-workbook/" xr:uid="{6BFC24C2-59E2-4F3B-9441-6CEDD6331D98}"/>
    <hyperlink ref="DVF4" r:id="rId1641" display="https://www.fac.gov/audit-resources/sf-sac/additional-ueis-workbook/" xr:uid="{337F5863-27DF-499E-BEF6-B0498C6D3226}"/>
    <hyperlink ref="DVH4" r:id="rId1642" display="https://www.fac.gov/audit-resources/sf-sac/additional-ueis-workbook/" xr:uid="{B843DD56-B22A-47B4-967E-60052E2C2AFB}"/>
    <hyperlink ref="DVJ4" r:id="rId1643" display="https://www.fac.gov/audit-resources/sf-sac/additional-ueis-workbook/" xr:uid="{492EB9DE-FE4A-4BBF-8576-BABC0DEFED53}"/>
    <hyperlink ref="DVL4" r:id="rId1644" display="https://www.fac.gov/audit-resources/sf-sac/additional-ueis-workbook/" xr:uid="{C05EE0A1-0092-4192-9589-6CBAE163D307}"/>
    <hyperlink ref="DVN4" r:id="rId1645" display="https://www.fac.gov/audit-resources/sf-sac/additional-ueis-workbook/" xr:uid="{85D76DC5-A876-4373-8131-1804C3496507}"/>
    <hyperlink ref="DVP4" r:id="rId1646" display="https://www.fac.gov/audit-resources/sf-sac/additional-ueis-workbook/" xr:uid="{2A8F487C-91C0-4C7F-AB38-10BB0D5145E4}"/>
    <hyperlink ref="DVR4" r:id="rId1647" display="https://www.fac.gov/audit-resources/sf-sac/additional-ueis-workbook/" xr:uid="{345EBBE2-7F0C-4086-B8B6-F4F6DDCECCDB}"/>
    <hyperlink ref="DVT4" r:id="rId1648" display="https://www.fac.gov/audit-resources/sf-sac/additional-ueis-workbook/" xr:uid="{BACB5439-6D8F-4296-B7A4-3F60D72C30D8}"/>
    <hyperlink ref="DVV4" r:id="rId1649" display="https://www.fac.gov/audit-resources/sf-sac/additional-ueis-workbook/" xr:uid="{EEEEBECD-CBE1-433B-8E9E-CAFE003A9A10}"/>
    <hyperlink ref="DVX4" r:id="rId1650" display="https://www.fac.gov/audit-resources/sf-sac/additional-ueis-workbook/" xr:uid="{7F807166-A846-4E23-A6C7-1984FC0C785E}"/>
    <hyperlink ref="DVZ4" r:id="rId1651" display="https://www.fac.gov/audit-resources/sf-sac/additional-ueis-workbook/" xr:uid="{2414946B-BE62-4A4B-A178-4AF12C5E5DD8}"/>
    <hyperlink ref="DWB4" r:id="rId1652" display="https://www.fac.gov/audit-resources/sf-sac/additional-ueis-workbook/" xr:uid="{C31DC885-BE3F-4EB2-AB70-94CD26075368}"/>
    <hyperlink ref="DWD4" r:id="rId1653" display="https://www.fac.gov/audit-resources/sf-sac/additional-ueis-workbook/" xr:uid="{4ABEA13B-69CD-47AA-9686-2C63D37C84DB}"/>
    <hyperlink ref="DWF4" r:id="rId1654" display="https://www.fac.gov/audit-resources/sf-sac/additional-ueis-workbook/" xr:uid="{14DA22F0-A6DD-4F1B-A622-082591A555EC}"/>
    <hyperlink ref="DWH4" r:id="rId1655" display="https://www.fac.gov/audit-resources/sf-sac/additional-ueis-workbook/" xr:uid="{480753FE-9B32-4E2A-B4D0-34042DBBD999}"/>
    <hyperlink ref="DWJ4" r:id="rId1656" display="https://www.fac.gov/audit-resources/sf-sac/additional-ueis-workbook/" xr:uid="{B3FD657D-B8E9-434A-9540-A996EF899A20}"/>
    <hyperlink ref="DWL4" r:id="rId1657" display="https://www.fac.gov/audit-resources/sf-sac/additional-ueis-workbook/" xr:uid="{CAF396B1-2CFD-4DC3-A313-1F3696175259}"/>
    <hyperlink ref="DWN4" r:id="rId1658" display="https://www.fac.gov/audit-resources/sf-sac/additional-ueis-workbook/" xr:uid="{D8989543-5D79-46E6-9ACF-A965941E68D8}"/>
    <hyperlink ref="DWP4" r:id="rId1659" display="https://www.fac.gov/audit-resources/sf-sac/additional-ueis-workbook/" xr:uid="{9C47B058-9AB8-49FD-9CC2-FF39A0339052}"/>
    <hyperlink ref="DWR4" r:id="rId1660" display="https://www.fac.gov/audit-resources/sf-sac/additional-ueis-workbook/" xr:uid="{3377CD55-1F2A-497C-A458-148240FCA9D1}"/>
    <hyperlink ref="DWT4" r:id="rId1661" display="https://www.fac.gov/audit-resources/sf-sac/additional-ueis-workbook/" xr:uid="{4F7C5F60-66B4-4BF2-B8D5-51B5FD186D2F}"/>
    <hyperlink ref="DWV4" r:id="rId1662" display="https://www.fac.gov/audit-resources/sf-sac/additional-ueis-workbook/" xr:uid="{D47488EA-1B42-4C9E-8981-6DF00D00CF34}"/>
    <hyperlink ref="DWX4" r:id="rId1663" display="https://www.fac.gov/audit-resources/sf-sac/additional-ueis-workbook/" xr:uid="{6430636B-9DAB-4A7A-B604-8F08E8E07E5A}"/>
    <hyperlink ref="DWZ4" r:id="rId1664" display="https://www.fac.gov/audit-resources/sf-sac/additional-ueis-workbook/" xr:uid="{948ACB11-2E4B-4992-B202-5030291E5798}"/>
    <hyperlink ref="DXB4" r:id="rId1665" display="https://www.fac.gov/audit-resources/sf-sac/additional-ueis-workbook/" xr:uid="{06A19890-9325-45AA-B90D-890CBFBD250F}"/>
    <hyperlink ref="DXD4" r:id="rId1666" display="https://www.fac.gov/audit-resources/sf-sac/additional-ueis-workbook/" xr:uid="{4202B201-1F55-42DE-A661-3BB2490568F8}"/>
    <hyperlink ref="DXF4" r:id="rId1667" display="https://www.fac.gov/audit-resources/sf-sac/additional-ueis-workbook/" xr:uid="{49B80879-B289-45FA-A887-FAF0A1961059}"/>
    <hyperlink ref="DXH4" r:id="rId1668" display="https://www.fac.gov/audit-resources/sf-sac/additional-ueis-workbook/" xr:uid="{D6D02697-753F-4499-AE38-DBDB6555AD87}"/>
    <hyperlink ref="DXJ4" r:id="rId1669" display="https://www.fac.gov/audit-resources/sf-sac/additional-ueis-workbook/" xr:uid="{47F4B409-9867-4136-BE49-C9285ED4E027}"/>
    <hyperlink ref="DXL4" r:id="rId1670" display="https://www.fac.gov/audit-resources/sf-sac/additional-ueis-workbook/" xr:uid="{72A04247-3797-427B-BF34-5B566A4D0A63}"/>
    <hyperlink ref="DXN4" r:id="rId1671" display="https://www.fac.gov/audit-resources/sf-sac/additional-ueis-workbook/" xr:uid="{737D204D-AE93-4A25-A861-36B66A9B01E6}"/>
    <hyperlink ref="DXP4" r:id="rId1672" display="https://www.fac.gov/audit-resources/sf-sac/additional-ueis-workbook/" xr:uid="{73BDF804-DB38-43B3-BE0D-CFC24D420048}"/>
    <hyperlink ref="DXR4" r:id="rId1673" display="https://www.fac.gov/audit-resources/sf-sac/additional-ueis-workbook/" xr:uid="{C8A5D0D7-0496-4A3D-9A73-780D668C7538}"/>
    <hyperlink ref="DXT4" r:id="rId1674" display="https://www.fac.gov/audit-resources/sf-sac/additional-ueis-workbook/" xr:uid="{9FE7FAC5-D592-4A79-9EF8-38A005BA1334}"/>
    <hyperlink ref="DXV4" r:id="rId1675" display="https://www.fac.gov/audit-resources/sf-sac/additional-ueis-workbook/" xr:uid="{40AB0A3E-30B8-45AC-AD8F-AE07C9154AB6}"/>
    <hyperlink ref="DXX4" r:id="rId1676" display="https://www.fac.gov/audit-resources/sf-sac/additional-ueis-workbook/" xr:uid="{05B387FA-FC84-4F67-A78F-C3017D7D5A89}"/>
    <hyperlink ref="DXZ4" r:id="rId1677" display="https://www.fac.gov/audit-resources/sf-sac/additional-ueis-workbook/" xr:uid="{D3B75481-1C56-4877-8E54-E884AB034EB8}"/>
    <hyperlink ref="DYB4" r:id="rId1678" display="https://www.fac.gov/audit-resources/sf-sac/additional-ueis-workbook/" xr:uid="{6DD837F8-6E82-40C3-A093-5B3AEED7F81B}"/>
    <hyperlink ref="DYD4" r:id="rId1679" display="https://www.fac.gov/audit-resources/sf-sac/additional-ueis-workbook/" xr:uid="{CF73853A-2BAB-4112-9D45-1C8B31AB7505}"/>
    <hyperlink ref="DYF4" r:id="rId1680" display="https://www.fac.gov/audit-resources/sf-sac/additional-ueis-workbook/" xr:uid="{5FA54CD3-74AC-4BC2-A3DA-C48B293E442A}"/>
    <hyperlink ref="DYH4" r:id="rId1681" display="https://www.fac.gov/audit-resources/sf-sac/additional-ueis-workbook/" xr:uid="{5F4CFE3A-7BF9-4691-87EA-284A40213592}"/>
    <hyperlink ref="DYJ4" r:id="rId1682" display="https://www.fac.gov/audit-resources/sf-sac/additional-ueis-workbook/" xr:uid="{7A590375-F410-4806-BA34-DA35BADC125B}"/>
    <hyperlink ref="DYL4" r:id="rId1683" display="https://www.fac.gov/audit-resources/sf-sac/additional-ueis-workbook/" xr:uid="{6B3BF3A8-1002-41BA-BF6A-3180B2942BB2}"/>
    <hyperlink ref="DYN4" r:id="rId1684" display="https://www.fac.gov/audit-resources/sf-sac/additional-ueis-workbook/" xr:uid="{EA7800FB-58EB-4FAD-8BF4-C639A0AB5B44}"/>
    <hyperlink ref="DYP4" r:id="rId1685" display="https://www.fac.gov/audit-resources/sf-sac/additional-ueis-workbook/" xr:uid="{932681E4-04A1-4615-916E-9E27CAF6315C}"/>
    <hyperlink ref="DYR4" r:id="rId1686" display="https://www.fac.gov/audit-resources/sf-sac/additional-ueis-workbook/" xr:uid="{FB8AA2E8-35F6-4BA1-81E3-36CA176FAA23}"/>
    <hyperlink ref="DYT4" r:id="rId1687" display="https://www.fac.gov/audit-resources/sf-sac/additional-ueis-workbook/" xr:uid="{C00CF47A-945E-42DD-AFC3-FBF826D96943}"/>
    <hyperlink ref="DYV4" r:id="rId1688" display="https://www.fac.gov/audit-resources/sf-sac/additional-ueis-workbook/" xr:uid="{ED682E84-99DC-4788-9EED-883726ADFD6C}"/>
    <hyperlink ref="DYX4" r:id="rId1689" display="https://www.fac.gov/audit-resources/sf-sac/additional-ueis-workbook/" xr:uid="{5FFEA9AD-D0A3-457D-9907-B0394D54953A}"/>
    <hyperlink ref="DYZ4" r:id="rId1690" display="https://www.fac.gov/audit-resources/sf-sac/additional-ueis-workbook/" xr:uid="{5FABCC2F-E6B6-4F66-9059-CAFE70749646}"/>
    <hyperlink ref="DZB4" r:id="rId1691" display="https://www.fac.gov/audit-resources/sf-sac/additional-ueis-workbook/" xr:uid="{6DC786B5-C101-4644-876B-368D74F20E29}"/>
    <hyperlink ref="DZD4" r:id="rId1692" display="https://www.fac.gov/audit-resources/sf-sac/additional-ueis-workbook/" xr:uid="{B2F91320-8F56-4157-8500-58136438C5AD}"/>
    <hyperlink ref="DZF4" r:id="rId1693" display="https://www.fac.gov/audit-resources/sf-sac/additional-ueis-workbook/" xr:uid="{B3982E0A-59F1-4916-9186-A48EBBF353F8}"/>
    <hyperlink ref="DZH4" r:id="rId1694" display="https://www.fac.gov/audit-resources/sf-sac/additional-ueis-workbook/" xr:uid="{5A422137-B71E-4AE2-A5F2-9F695CE04E6B}"/>
    <hyperlink ref="DZJ4" r:id="rId1695" display="https://www.fac.gov/audit-resources/sf-sac/additional-ueis-workbook/" xr:uid="{4D1A90FC-A715-48E5-82C3-36ADEBC6CBE8}"/>
    <hyperlink ref="DZL4" r:id="rId1696" display="https://www.fac.gov/audit-resources/sf-sac/additional-ueis-workbook/" xr:uid="{23561C57-7959-401F-ACEB-AF4EEC4F1338}"/>
    <hyperlink ref="DZN4" r:id="rId1697" display="https://www.fac.gov/audit-resources/sf-sac/additional-ueis-workbook/" xr:uid="{F5836FC9-606C-4DE5-B2CC-4D065D15400E}"/>
    <hyperlink ref="DZP4" r:id="rId1698" display="https://www.fac.gov/audit-resources/sf-sac/additional-ueis-workbook/" xr:uid="{9B82D3B0-1B76-4028-A539-872FD7190EE5}"/>
    <hyperlink ref="DZR4" r:id="rId1699" display="https://www.fac.gov/audit-resources/sf-sac/additional-ueis-workbook/" xr:uid="{59F2F6AE-D6EA-48EE-8CB7-F891AAA6B9EB}"/>
    <hyperlink ref="DZT4" r:id="rId1700" display="https://www.fac.gov/audit-resources/sf-sac/additional-ueis-workbook/" xr:uid="{488AA342-D8B9-488B-B6AB-96DA932C677D}"/>
    <hyperlink ref="DZV4" r:id="rId1701" display="https://www.fac.gov/audit-resources/sf-sac/additional-ueis-workbook/" xr:uid="{6F2B5E40-77DB-45A5-BB5C-6A2CB470F162}"/>
    <hyperlink ref="DZX4" r:id="rId1702" display="https://www.fac.gov/audit-resources/sf-sac/additional-ueis-workbook/" xr:uid="{6C5A2592-CC0A-4331-92C9-E0396829B286}"/>
    <hyperlink ref="DZZ4" r:id="rId1703" display="https://www.fac.gov/audit-resources/sf-sac/additional-ueis-workbook/" xr:uid="{5DE76B2D-0BE0-4051-B649-E6ABB1849312}"/>
    <hyperlink ref="EAB4" r:id="rId1704" display="https://www.fac.gov/audit-resources/sf-sac/additional-ueis-workbook/" xr:uid="{38D6E343-08F9-40EF-9499-06066F583E20}"/>
    <hyperlink ref="EAD4" r:id="rId1705" display="https://www.fac.gov/audit-resources/sf-sac/additional-ueis-workbook/" xr:uid="{6C1B5C85-7A12-453B-9905-CD667D71D3EE}"/>
    <hyperlink ref="EAF4" r:id="rId1706" display="https://www.fac.gov/audit-resources/sf-sac/additional-ueis-workbook/" xr:uid="{FDE35671-A1CF-4810-A0CE-45161458A86B}"/>
    <hyperlink ref="EAH4" r:id="rId1707" display="https://www.fac.gov/audit-resources/sf-sac/additional-ueis-workbook/" xr:uid="{90D998E5-D5DE-4258-B717-F6E641AE71BD}"/>
    <hyperlink ref="EAJ4" r:id="rId1708" display="https://www.fac.gov/audit-resources/sf-sac/additional-ueis-workbook/" xr:uid="{8F15B4FA-D8C2-4659-9897-33975B9C14B2}"/>
    <hyperlink ref="EAL4" r:id="rId1709" display="https://www.fac.gov/audit-resources/sf-sac/additional-ueis-workbook/" xr:uid="{42D0E41B-B5E6-4EF9-A277-9CEA2E9F7481}"/>
    <hyperlink ref="EAN4" r:id="rId1710" display="https://www.fac.gov/audit-resources/sf-sac/additional-ueis-workbook/" xr:uid="{A2D5D33D-83AB-469D-91C7-FA0515DC3B0D}"/>
    <hyperlink ref="EAP4" r:id="rId1711" display="https://www.fac.gov/audit-resources/sf-sac/additional-ueis-workbook/" xr:uid="{A6E4C14B-B170-403A-B780-8D82EDEE20DC}"/>
    <hyperlink ref="EAR4" r:id="rId1712" display="https://www.fac.gov/audit-resources/sf-sac/additional-ueis-workbook/" xr:uid="{9CF4F956-0C1F-44BB-81A1-AE0BC5C24351}"/>
    <hyperlink ref="EAT4" r:id="rId1713" display="https://www.fac.gov/audit-resources/sf-sac/additional-ueis-workbook/" xr:uid="{2FF8D41B-A537-47F2-955E-82F3BB61F95B}"/>
    <hyperlink ref="EAV4" r:id="rId1714" display="https://www.fac.gov/audit-resources/sf-sac/additional-ueis-workbook/" xr:uid="{04C895FC-E79F-432F-88F8-A1143BECF6FA}"/>
    <hyperlink ref="EAX4" r:id="rId1715" display="https://www.fac.gov/audit-resources/sf-sac/additional-ueis-workbook/" xr:uid="{8D28ACFC-2DFD-464C-AF88-F4F928069A0D}"/>
    <hyperlink ref="EAZ4" r:id="rId1716" display="https://www.fac.gov/audit-resources/sf-sac/additional-ueis-workbook/" xr:uid="{5CFF9AE3-15DC-4E53-9181-BAC154CA4032}"/>
    <hyperlink ref="EBB4" r:id="rId1717" display="https://www.fac.gov/audit-resources/sf-sac/additional-ueis-workbook/" xr:uid="{1795DE58-4878-47BB-B3DC-27B63744B91F}"/>
    <hyperlink ref="EBD4" r:id="rId1718" display="https://www.fac.gov/audit-resources/sf-sac/additional-ueis-workbook/" xr:uid="{AE1F5469-8622-4078-AFF4-E83515BA0A33}"/>
    <hyperlink ref="EBF4" r:id="rId1719" display="https://www.fac.gov/audit-resources/sf-sac/additional-ueis-workbook/" xr:uid="{EAD503E8-8FB4-4703-A2D8-EDCC3D903A9F}"/>
    <hyperlink ref="EBH4" r:id="rId1720" display="https://www.fac.gov/audit-resources/sf-sac/additional-ueis-workbook/" xr:uid="{5228D655-1265-4335-B54E-84D00A2BE385}"/>
    <hyperlink ref="EBJ4" r:id="rId1721" display="https://www.fac.gov/audit-resources/sf-sac/additional-ueis-workbook/" xr:uid="{D244171B-91F7-4656-B706-A17BA6B6EB42}"/>
    <hyperlink ref="EBL4" r:id="rId1722" display="https://www.fac.gov/audit-resources/sf-sac/additional-ueis-workbook/" xr:uid="{FF2B0016-5676-4C6A-8121-5D060DC49EB4}"/>
    <hyperlink ref="EBN4" r:id="rId1723" display="https://www.fac.gov/audit-resources/sf-sac/additional-ueis-workbook/" xr:uid="{E9D29106-249E-4170-A57D-96C8A0E01921}"/>
    <hyperlink ref="EBP4" r:id="rId1724" display="https://www.fac.gov/audit-resources/sf-sac/additional-ueis-workbook/" xr:uid="{BF57275A-58AE-4086-86FE-767DDA9950CF}"/>
    <hyperlink ref="EBR4" r:id="rId1725" display="https://www.fac.gov/audit-resources/sf-sac/additional-ueis-workbook/" xr:uid="{C3E25046-A0B4-45E3-B500-3A36320FC85C}"/>
    <hyperlink ref="EBT4" r:id="rId1726" display="https://www.fac.gov/audit-resources/sf-sac/additional-ueis-workbook/" xr:uid="{31D30CA2-E8A0-4DC1-98BC-963C826F2401}"/>
    <hyperlink ref="EBV4" r:id="rId1727" display="https://www.fac.gov/audit-resources/sf-sac/additional-ueis-workbook/" xr:uid="{C38FDC4A-4298-4A08-ACA1-C49F105F7ABB}"/>
    <hyperlink ref="EBX4" r:id="rId1728" display="https://www.fac.gov/audit-resources/sf-sac/additional-ueis-workbook/" xr:uid="{9D08643B-2D52-4726-8807-6A89941AEE3A}"/>
    <hyperlink ref="EBZ4" r:id="rId1729" display="https://www.fac.gov/audit-resources/sf-sac/additional-ueis-workbook/" xr:uid="{2D03FDA6-DCF9-48A8-B74F-7888A41E208B}"/>
    <hyperlink ref="ECB4" r:id="rId1730" display="https://www.fac.gov/audit-resources/sf-sac/additional-ueis-workbook/" xr:uid="{D3E9F5D3-932D-402D-9A48-A9E25338AC4F}"/>
    <hyperlink ref="ECD4" r:id="rId1731" display="https://www.fac.gov/audit-resources/sf-sac/additional-ueis-workbook/" xr:uid="{ACFF6794-3D62-4D2F-8618-DF421A9F87B4}"/>
    <hyperlink ref="ECF4" r:id="rId1732" display="https://www.fac.gov/audit-resources/sf-sac/additional-ueis-workbook/" xr:uid="{DF402A27-3811-4C72-9D75-2BFF0CAC475F}"/>
    <hyperlink ref="ECH4" r:id="rId1733" display="https://www.fac.gov/audit-resources/sf-sac/additional-ueis-workbook/" xr:uid="{47BDEA19-AF5B-44C7-A1E3-A57025CE4479}"/>
    <hyperlink ref="ECJ4" r:id="rId1734" display="https://www.fac.gov/audit-resources/sf-sac/additional-ueis-workbook/" xr:uid="{4D145D1B-4832-4794-8042-C23C06796125}"/>
    <hyperlink ref="ECL4" r:id="rId1735" display="https://www.fac.gov/audit-resources/sf-sac/additional-ueis-workbook/" xr:uid="{34E80B9C-6A86-46CB-A63A-560B6CE74D98}"/>
    <hyperlink ref="ECN4" r:id="rId1736" display="https://www.fac.gov/audit-resources/sf-sac/additional-ueis-workbook/" xr:uid="{83123E3C-67F4-4682-BC17-686509EF0F9A}"/>
    <hyperlink ref="ECP4" r:id="rId1737" display="https://www.fac.gov/audit-resources/sf-sac/additional-ueis-workbook/" xr:uid="{2C6B5CE7-714A-4427-B116-5A687BE9B52D}"/>
    <hyperlink ref="ECR4" r:id="rId1738" display="https://www.fac.gov/audit-resources/sf-sac/additional-ueis-workbook/" xr:uid="{C49069AC-2011-4AC1-A6DB-A607BB745D4D}"/>
    <hyperlink ref="ECT4" r:id="rId1739" display="https://www.fac.gov/audit-resources/sf-sac/additional-ueis-workbook/" xr:uid="{8AB46758-42BD-487F-BD33-DE9DED3B1E53}"/>
    <hyperlink ref="ECV4" r:id="rId1740" display="https://www.fac.gov/audit-resources/sf-sac/additional-ueis-workbook/" xr:uid="{26164726-8B22-479B-AA78-9213597823A0}"/>
    <hyperlink ref="ECX4" r:id="rId1741" display="https://www.fac.gov/audit-resources/sf-sac/additional-ueis-workbook/" xr:uid="{A5B4AD49-D738-4F58-A372-2193A55524FF}"/>
    <hyperlink ref="ECZ4" r:id="rId1742" display="https://www.fac.gov/audit-resources/sf-sac/additional-ueis-workbook/" xr:uid="{835E7B26-A34F-4DA2-9480-E6C5BE078AF4}"/>
    <hyperlink ref="EDB4" r:id="rId1743" display="https://www.fac.gov/audit-resources/sf-sac/additional-ueis-workbook/" xr:uid="{170AC248-F54D-4749-A7EF-2C27A25F41EC}"/>
    <hyperlink ref="EDD4" r:id="rId1744" display="https://www.fac.gov/audit-resources/sf-sac/additional-ueis-workbook/" xr:uid="{AE955505-10A3-463E-A499-78AFDC75AD11}"/>
    <hyperlink ref="EDF4" r:id="rId1745" display="https://www.fac.gov/audit-resources/sf-sac/additional-ueis-workbook/" xr:uid="{7D86E3B4-C978-4948-8743-440D04DB5930}"/>
    <hyperlink ref="EDH4" r:id="rId1746" display="https://www.fac.gov/audit-resources/sf-sac/additional-ueis-workbook/" xr:uid="{4D1A14AC-DBDA-46BE-86D3-CB1599CF0C34}"/>
    <hyperlink ref="EDJ4" r:id="rId1747" display="https://www.fac.gov/audit-resources/sf-sac/additional-ueis-workbook/" xr:uid="{3C86BCD2-727F-4AC0-8A6E-62D9255ECEF6}"/>
    <hyperlink ref="EDL4" r:id="rId1748" display="https://www.fac.gov/audit-resources/sf-sac/additional-ueis-workbook/" xr:uid="{E6C2AF12-957F-4388-9CCA-7BA2D573B581}"/>
    <hyperlink ref="EDN4" r:id="rId1749" display="https://www.fac.gov/audit-resources/sf-sac/additional-ueis-workbook/" xr:uid="{A29CB9B0-AB6D-4A07-9FD4-50038B62E740}"/>
    <hyperlink ref="EDP4" r:id="rId1750" display="https://www.fac.gov/audit-resources/sf-sac/additional-ueis-workbook/" xr:uid="{D026325B-0307-4247-8AC6-2D296C4759D7}"/>
    <hyperlink ref="EDR4" r:id="rId1751" display="https://www.fac.gov/audit-resources/sf-sac/additional-ueis-workbook/" xr:uid="{26D318C9-17E3-4F89-96F8-1C1EB98B3E57}"/>
    <hyperlink ref="EDT4" r:id="rId1752" display="https://www.fac.gov/audit-resources/sf-sac/additional-ueis-workbook/" xr:uid="{4807CF09-1D1C-4885-92A5-666263BFD45A}"/>
    <hyperlink ref="EDV4" r:id="rId1753" display="https://www.fac.gov/audit-resources/sf-sac/additional-ueis-workbook/" xr:uid="{72DA1F4D-52E7-4F05-8CD6-1FE628944E35}"/>
    <hyperlink ref="EDX4" r:id="rId1754" display="https://www.fac.gov/audit-resources/sf-sac/additional-ueis-workbook/" xr:uid="{6C57D0B8-554B-4777-A996-2E60794C6660}"/>
    <hyperlink ref="EDZ4" r:id="rId1755" display="https://www.fac.gov/audit-resources/sf-sac/additional-ueis-workbook/" xr:uid="{E9545887-E6BD-42CA-BFD9-0DD19653FE5F}"/>
    <hyperlink ref="EEB4" r:id="rId1756" display="https://www.fac.gov/audit-resources/sf-sac/additional-ueis-workbook/" xr:uid="{16B23F07-9723-4CDF-80C9-99659C87AA9B}"/>
    <hyperlink ref="EED4" r:id="rId1757" display="https://www.fac.gov/audit-resources/sf-sac/additional-ueis-workbook/" xr:uid="{72E0E21B-9C67-4111-99E3-6071DEC5A32B}"/>
    <hyperlink ref="EEF4" r:id="rId1758" display="https://www.fac.gov/audit-resources/sf-sac/additional-ueis-workbook/" xr:uid="{BD66AC2D-20A9-4F35-90B9-49D17F055E4C}"/>
    <hyperlink ref="EEH4" r:id="rId1759" display="https://www.fac.gov/audit-resources/sf-sac/additional-ueis-workbook/" xr:uid="{FC65A246-D722-4DAF-A16D-6045558D65BB}"/>
    <hyperlink ref="EEJ4" r:id="rId1760" display="https://www.fac.gov/audit-resources/sf-sac/additional-ueis-workbook/" xr:uid="{E56595DC-CF21-4196-9A7B-328B38891D62}"/>
    <hyperlink ref="EEL4" r:id="rId1761" display="https://www.fac.gov/audit-resources/sf-sac/additional-ueis-workbook/" xr:uid="{ABB7370D-3C6D-4305-BBAD-FF6FE0ACFEFE}"/>
    <hyperlink ref="EEN4" r:id="rId1762" display="https://www.fac.gov/audit-resources/sf-sac/additional-ueis-workbook/" xr:uid="{6FA12CC4-4EB6-4678-8166-7029FB61F1E6}"/>
    <hyperlink ref="EEP4" r:id="rId1763" display="https://www.fac.gov/audit-resources/sf-sac/additional-ueis-workbook/" xr:uid="{DDF5B565-2CA3-48DC-AEFA-4555B69088B7}"/>
    <hyperlink ref="EER4" r:id="rId1764" display="https://www.fac.gov/audit-resources/sf-sac/additional-ueis-workbook/" xr:uid="{94C6A6D6-9244-4FB3-9D7B-B2D5837F0D48}"/>
    <hyperlink ref="EET4" r:id="rId1765" display="https://www.fac.gov/audit-resources/sf-sac/additional-ueis-workbook/" xr:uid="{534587B0-D933-411A-B759-00E17E945CBF}"/>
    <hyperlink ref="EEV4" r:id="rId1766" display="https://www.fac.gov/audit-resources/sf-sac/additional-ueis-workbook/" xr:uid="{4FB9A57D-4C1F-4CA7-BBA5-6678FFC7DDE4}"/>
    <hyperlink ref="EEX4" r:id="rId1767" display="https://www.fac.gov/audit-resources/sf-sac/additional-ueis-workbook/" xr:uid="{5FAA81F1-5124-4025-A218-6B9D65AF9217}"/>
    <hyperlink ref="EEZ4" r:id="rId1768" display="https://www.fac.gov/audit-resources/sf-sac/additional-ueis-workbook/" xr:uid="{9E77A1B7-C238-4018-BFC9-49596864CA4C}"/>
    <hyperlink ref="EFB4" r:id="rId1769" display="https://www.fac.gov/audit-resources/sf-sac/additional-ueis-workbook/" xr:uid="{73787C29-6A4C-4584-94AC-E3D843F09BD6}"/>
    <hyperlink ref="EFD4" r:id="rId1770" display="https://www.fac.gov/audit-resources/sf-sac/additional-ueis-workbook/" xr:uid="{C662B051-9BB1-482F-802A-8833EB17326F}"/>
    <hyperlink ref="EFF4" r:id="rId1771" display="https://www.fac.gov/audit-resources/sf-sac/additional-ueis-workbook/" xr:uid="{5011999E-B356-46F8-AE55-8C215A685904}"/>
    <hyperlink ref="EFH4" r:id="rId1772" display="https://www.fac.gov/audit-resources/sf-sac/additional-ueis-workbook/" xr:uid="{65877FA4-7506-4D86-9AF3-070564ADDBE5}"/>
    <hyperlink ref="EFJ4" r:id="rId1773" display="https://www.fac.gov/audit-resources/sf-sac/additional-ueis-workbook/" xr:uid="{1F0919CC-FF59-4AE5-9B49-688EB026773B}"/>
    <hyperlink ref="EFL4" r:id="rId1774" display="https://www.fac.gov/audit-resources/sf-sac/additional-ueis-workbook/" xr:uid="{86BE4CC3-AE36-4BF4-9A97-5816AABF9FE0}"/>
    <hyperlink ref="EFN4" r:id="rId1775" display="https://www.fac.gov/audit-resources/sf-sac/additional-ueis-workbook/" xr:uid="{2218D90B-23B2-47F7-8BA6-3A4B956EC90D}"/>
    <hyperlink ref="EFP4" r:id="rId1776" display="https://www.fac.gov/audit-resources/sf-sac/additional-ueis-workbook/" xr:uid="{3053850B-8FE8-44D2-BE48-A22617889742}"/>
    <hyperlink ref="EFR4" r:id="rId1777" display="https://www.fac.gov/audit-resources/sf-sac/additional-ueis-workbook/" xr:uid="{2B2FDDBF-EC43-40E8-895A-01B62B07C3E2}"/>
    <hyperlink ref="EFT4" r:id="rId1778" display="https://www.fac.gov/audit-resources/sf-sac/additional-ueis-workbook/" xr:uid="{0E64C6A4-AA23-4454-AC19-E9AC2A24B4FB}"/>
    <hyperlink ref="EFV4" r:id="rId1779" display="https://www.fac.gov/audit-resources/sf-sac/additional-ueis-workbook/" xr:uid="{4E91D42A-F15E-4866-A619-888E8A67653F}"/>
    <hyperlink ref="EFX4" r:id="rId1780" display="https://www.fac.gov/audit-resources/sf-sac/additional-ueis-workbook/" xr:uid="{49A451B8-621D-4D81-A448-9E648B7E5A51}"/>
    <hyperlink ref="EFZ4" r:id="rId1781" display="https://www.fac.gov/audit-resources/sf-sac/additional-ueis-workbook/" xr:uid="{997FF0F3-4A45-4AFE-B5CE-51F01DA12EAB}"/>
    <hyperlink ref="EGB4" r:id="rId1782" display="https://www.fac.gov/audit-resources/sf-sac/additional-ueis-workbook/" xr:uid="{E60FA083-199A-4A82-AE3F-887CD7975867}"/>
    <hyperlink ref="EGD4" r:id="rId1783" display="https://www.fac.gov/audit-resources/sf-sac/additional-ueis-workbook/" xr:uid="{3C78A706-4FC4-4A44-B1F1-8EC6008906DF}"/>
    <hyperlink ref="EGF4" r:id="rId1784" display="https://www.fac.gov/audit-resources/sf-sac/additional-ueis-workbook/" xr:uid="{2F5AE572-26A0-4373-9E91-5E903559D51D}"/>
    <hyperlink ref="EGH4" r:id="rId1785" display="https://www.fac.gov/audit-resources/sf-sac/additional-ueis-workbook/" xr:uid="{C3061124-2E1F-4848-8B8F-88F7DFE97D5A}"/>
    <hyperlink ref="EGJ4" r:id="rId1786" display="https://www.fac.gov/audit-resources/sf-sac/additional-ueis-workbook/" xr:uid="{AB52A165-C8BE-4F9E-9E25-EA8A008CC5C0}"/>
    <hyperlink ref="EGL4" r:id="rId1787" display="https://www.fac.gov/audit-resources/sf-sac/additional-ueis-workbook/" xr:uid="{418016D1-A915-47CD-81B9-0D52B2E3BD2E}"/>
    <hyperlink ref="EGN4" r:id="rId1788" display="https://www.fac.gov/audit-resources/sf-sac/additional-ueis-workbook/" xr:uid="{EB95B5D7-C4D5-427A-A7EB-92AA84E48220}"/>
    <hyperlink ref="EGP4" r:id="rId1789" display="https://www.fac.gov/audit-resources/sf-sac/additional-ueis-workbook/" xr:uid="{E1DB9F64-39F7-432F-9913-3F21AFC6538F}"/>
    <hyperlink ref="EGR4" r:id="rId1790" display="https://www.fac.gov/audit-resources/sf-sac/additional-ueis-workbook/" xr:uid="{94B52C32-ABAF-4E84-9E5A-65B1365BD173}"/>
    <hyperlink ref="EGT4" r:id="rId1791" display="https://www.fac.gov/audit-resources/sf-sac/additional-ueis-workbook/" xr:uid="{D1493532-0F65-4B6A-918A-8EEC6CB2F16B}"/>
    <hyperlink ref="EGV4" r:id="rId1792" display="https://www.fac.gov/audit-resources/sf-sac/additional-ueis-workbook/" xr:uid="{8B86145D-621D-4CEB-8BBE-D3F46CC195A6}"/>
    <hyperlink ref="EGX4" r:id="rId1793" display="https://www.fac.gov/audit-resources/sf-sac/additional-ueis-workbook/" xr:uid="{47C69084-5227-4A04-8D25-E60332F45F02}"/>
    <hyperlink ref="EGZ4" r:id="rId1794" display="https://www.fac.gov/audit-resources/sf-sac/additional-ueis-workbook/" xr:uid="{A9FC6216-55CC-4ECA-9224-170A5DB96B13}"/>
    <hyperlink ref="EHB4" r:id="rId1795" display="https://www.fac.gov/audit-resources/sf-sac/additional-ueis-workbook/" xr:uid="{551CE4DD-FDF2-4A6D-A2EB-AEEF9EFA44EC}"/>
    <hyperlink ref="EHD4" r:id="rId1796" display="https://www.fac.gov/audit-resources/sf-sac/additional-ueis-workbook/" xr:uid="{5CB63D92-3DFA-4C81-989C-B232D8E6A48C}"/>
    <hyperlink ref="EHF4" r:id="rId1797" display="https://www.fac.gov/audit-resources/sf-sac/additional-ueis-workbook/" xr:uid="{9E705D62-3825-49B3-95D3-F7E6B0D2F13A}"/>
    <hyperlink ref="EHH4" r:id="rId1798" display="https://www.fac.gov/audit-resources/sf-sac/additional-ueis-workbook/" xr:uid="{D728CCBA-9E0B-4874-BB27-8006BB33CE3F}"/>
    <hyperlink ref="EHJ4" r:id="rId1799" display="https://www.fac.gov/audit-resources/sf-sac/additional-ueis-workbook/" xr:uid="{49ED7F2F-1CB6-447E-8002-05031662BBA0}"/>
    <hyperlink ref="EHL4" r:id="rId1800" display="https://www.fac.gov/audit-resources/sf-sac/additional-ueis-workbook/" xr:uid="{644FF365-B3EE-4F7E-B999-B10CCB5849E3}"/>
    <hyperlink ref="EHN4" r:id="rId1801" display="https://www.fac.gov/audit-resources/sf-sac/additional-ueis-workbook/" xr:uid="{94300F1A-259C-4A84-84E5-169F256B7FA5}"/>
    <hyperlink ref="EHP4" r:id="rId1802" display="https://www.fac.gov/audit-resources/sf-sac/additional-ueis-workbook/" xr:uid="{3415BED7-CD81-4CC9-9EC4-3B54EDF281A6}"/>
    <hyperlink ref="EHR4" r:id="rId1803" display="https://www.fac.gov/audit-resources/sf-sac/additional-ueis-workbook/" xr:uid="{7AA25B73-F7AA-4862-9D3E-94A530A0A7B7}"/>
    <hyperlink ref="EHT4" r:id="rId1804" display="https://www.fac.gov/audit-resources/sf-sac/additional-ueis-workbook/" xr:uid="{4FFFC082-C967-4087-85F4-52D6A8EC0787}"/>
    <hyperlink ref="EHV4" r:id="rId1805" display="https://www.fac.gov/audit-resources/sf-sac/additional-ueis-workbook/" xr:uid="{27D14F02-F14A-4352-B99C-2D2E6A2B4970}"/>
    <hyperlink ref="EHX4" r:id="rId1806" display="https://www.fac.gov/audit-resources/sf-sac/additional-ueis-workbook/" xr:uid="{97FBED4A-65EF-417B-89C6-E434A188B043}"/>
    <hyperlink ref="EHZ4" r:id="rId1807" display="https://www.fac.gov/audit-resources/sf-sac/additional-ueis-workbook/" xr:uid="{145BB059-9474-42F0-8E8A-D88444163AD3}"/>
    <hyperlink ref="EIB4" r:id="rId1808" display="https://www.fac.gov/audit-resources/sf-sac/additional-ueis-workbook/" xr:uid="{211EEAF5-0143-4FFA-9D2A-97201655CFE9}"/>
    <hyperlink ref="EID4" r:id="rId1809" display="https://www.fac.gov/audit-resources/sf-sac/additional-ueis-workbook/" xr:uid="{3A159077-E02F-4963-A21A-3C2EA5AB7E4F}"/>
    <hyperlink ref="EIF4" r:id="rId1810" display="https://www.fac.gov/audit-resources/sf-sac/additional-ueis-workbook/" xr:uid="{40C08B9F-3731-4953-AB0B-CAA75539FA15}"/>
    <hyperlink ref="EIH4" r:id="rId1811" display="https://www.fac.gov/audit-resources/sf-sac/additional-ueis-workbook/" xr:uid="{FAD3AD57-B60D-490C-8C1F-336D0B7FDDFF}"/>
    <hyperlink ref="EIJ4" r:id="rId1812" display="https://www.fac.gov/audit-resources/sf-sac/additional-ueis-workbook/" xr:uid="{8BCDB89D-EEA5-4B58-90BF-11F1D5ACC3A7}"/>
    <hyperlink ref="EIL4" r:id="rId1813" display="https://www.fac.gov/audit-resources/sf-sac/additional-ueis-workbook/" xr:uid="{2E9AF273-BE6B-4EF1-BF0D-5E452A9D6CD7}"/>
    <hyperlink ref="EIN4" r:id="rId1814" display="https://www.fac.gov/audit-resources/sf-sac/additional-ueis-workbook/" xr:uid="{FC94AECC-9E77-42B9-8AA0-98F4B69BCA7E}"/>
    <hyperlink ref="EIP4" r:id="rId1815" display="https://www.fac.gov/audit-resources/sf-sac/additional-ueis-workbook/" xr:uid="{E4B9B0B8-586C-4BAF-8CB1-D6CCD656E276}"/>
    <hyperlink ref="EIR4" r:id="rId1816" display="https://www.fac.gov/audit-resources/sf-sac/additional-ueis-workbook/" xr:uid="{77AEB778-D051-4DC5-819E-3194EA7A3FC8}"/>
    <hyperlink ref="EIT4" r:id="rId1817" display="https://www.fac.gov/audit-resources/sf-sac/additional-ueis-workbook/" xr:uid="{055AC62F-55D1-4C5E-9100-B2770F0E3643}"/>
    <hyperlink ref="EIV4" r:id="rId1818" display="https://www.fac.gov/audit-resources/sf-sac/additional-ueis-workbook/" xr:uid="{303B5797-9FE7-4A56-A468-4CCEB6F0DC9B}"/>
    <hyperlink ref="EIX4" r:id="rId1819" display="https://www.fac.gov/audit-resources/sf-sac/additional-ueis-workbook/" xr:uid="{33DAC576-BE0D-4717-9DE1-9C9A063E9815}"/>
    <hyperlink ref="EIZ4" r:id="rId1820" display="https://www.fac.gov/audit-resources/sf-sac/additional-ueis-workbook/" xr:uid="{D27EAC6F-16F1-4D7C-A536-E5F681299195}"/>
    <hyperlink ref="EJB4" r:id="rId1821" display="https://www.fac.gov/audit-resources/sf-sac/additional-ueis-workbook/" xr:uid="{51E6661C-F8DB-4605-84D0-A9984C068E78}"/>
    <hyperlink ref="EJD4" r:id="rId1822" display="https://www.fac.gov/audit-resources/sf-sac/additional-ueis-workbook/" xr:uid="{6BD21E45-363E-4378-AC30-A270C225CDBD}"/>
    <hyperlink ref="EJF4" r:id="rId1823" display="https://www.fac.gov/audit-resources/sf-sac/additional-ueis-workbook/" xr:uid="{EE7E0577-EEF1-457D-9DA5-293B44AD5F05}"/>
    <hyperlink ref="EJH4" r:id="rId1824" display="https://www.fac.gov/audit-resources/sf-sac/additional-ueis-workbook/" xr:uid="{3028AEC7-6B66-4DB4-A919-C623C99F944E}"/>
    <hyperlink ref="EJJ4" r:id="rId1825" display="https://www.fac.gov/audit-resources/sf-sac/additional-ueis-workbook/" xr:uid="{ACAC4BD3-371B-4B0B-8FFB-77AC0D4ACFA8}"/>
    <hyperlink ref="EJL4" r:id="rId1826" display="https://www.fac.gov/audit-resources/sf-sac/additional-ueis-workbook/" xr:uid="{163463BA-A719-49C4-825D-F41C3E9F5B2E}"/>
    <hyperlink ref="EJN4" r:id="rId1827" display="https://www.fac.gov/audit-resources/sf-sac/additional-ueis-workbook/" xr:uid="{C6071CB0-DEF7-4AF2-8D1C-AEEF1AB71570}"/>
    <hyperlink ref="EJP4" r:id="rId1828" display="https://www.fac.gov/audit-resources/sf-sac/additional-ueis-workbook/" xr:uid="{1C29185C-FAB8-4B51-8BC1-78965B4A2485}"/>
    <hyperlink ref="EJR4" r:id="rId1829" display="https://www.fac.gov/audit-resources/sf-sac/additional-ueis-workbook/" xr:uid="{7EA2DE61-E0B6-48B5-B002-74226E46BA4F}"/>
    <hyperlink ref="EJT4" r:id="rId1830" display="https://www.fac.gov/audit-resources/sf-sac/additional-ueis-workbook/" xr:uid="{190A49CF-4561-4C0F-92C9-A9970BFFEBFA}"/>
    <hyperlink ref="EJV4" r:id="rId1831" display="https://www.fac.gov/audit-resources/sf-sac/additional-ueis-workbook/" xr:uid="{D22708D1-DA09-4771-A2D0-EED666E4ED31}"/>
    <hyperlink ref="EJX4" r:id="rId1832" display="https://www.fac.gov/audit-resources/sf-sac/additional-ueis-workbook/" xr:uid="{30D0C84B-467D-4E68-84B6-A070FF1F6D33}"/>
    <hyperlink ref="EJZ4" r:id="rId1833" display="https://www.fac.gov/audit-resources/sf-sac/additional-ueis-workbook/" xr:uid="{E6DAAF38-B4BC-4674-B458-9C9E9F967598}"/>
    <hyperlink ref="EKB4" r:id="rId1834" display="https://www.fac.gov/audit-resources/sf-sac/additional-ueis-workbook/" xr:uid="{29025C02-E4AA-430D-B11B-F3911EEF78AA}"/>
    <hyperlink ref="EKD4" r:id="rId1835" display="https://www.fac.gov/audit-resources/sf-sac/additional-ueis-workbook/" xr:uid="{4D8B85B8-991F-43AB-B8D8-610FBA969193}"/>
    <hyperlink ref="EKF4" r:id="rId1836" display="https://www.fac.gov/audit-resources/sf-sac/additional-ueis-workbook/" xr:uid="{2538EB66-5C8D-4456-AC8D-23DA8AD3A11F}"/>
    <hyperlink ref="EKH4" r:id="rId1837" display="https://www.fac.gov/audit-resources/sf-sac/additional-ueis-workbook/" xr:uid="{2C11288F-39B4-4249-BC8F-FC1049BF4731}"/>
    <hyperlink ref="EKJ4" r:id="rId1838" display="https://www.fac.gov/audit-resources/sf-sac/additional-ueis-workbook/" xr:uid="{56632332-9683-400E-90B7-DBEE8045EAC3}"/>
    <hyperlink ref="EKL4" r:id="rId1839" display="https://www.fac.gov/audit-resources/sf-sac/additional-ueis-workbook/" xr:uid="{2B0D62E1-DFE8-463C-8C4B-C40750F5B34F}"/>
    <hyperlink ref="EKN4" r:id="rId1840" display="https://www.fac.gov/audit-resources/sf-sac/additional-ueis-workbook/" xr:uid="{AEC3FD9A-99AC-4031-BA6E-C32CA0E275CD}"/>
    <hyperlink ref="EKP4" r:id="rId1841" display="https://www.fac.gov/audit-resources/sf-sac/additional-ueis-workbook/" xr:uid="{4897A4E6-3AC0-4A41-90A2-BBFACF992351}"/>
    <hyperlink ref="EKR4" r:id="rId1842" display="https://www.fac.gov/audit-resources/sf-sac/additional-ueis-workbook/" xr:uid="{5742DF45-CB26-4510-A3FF-99A59C10D9A7}"/>
    <hyperlink ref="EKT4" r:id="rId1843" display="https://www.fac.gov/audit-resources/sf-sac/additional-ueis-workbook/" xr:uid="{91D6FAA4-41B7-4EC0-9EF8-8B9526F124C3}"/>
    <hyperlink ref="EKV4" r:id="rId1844" display="https://www.fac.gov/audit-resources/sf-sac/additional-ueis-workbook/" xr:uid="{7DB77FC2-9FD6-4ACA-A1BF-2A9250D25A6F}"/>
    <hyperlink ref="EKX4" r:id="rId1845" display="https://www.fac.gov/audit-resources/sf-sac/additional-ueis-workbook/" xr:uid="{802ADF9A-C793-4AF5-8A2C-EC84B901CC3D}"/>
    <hyperlink ref="EKZ4" r:id="rId1846" display="https://www.fac.gov/audit-resources/sf-sac/additional-ueis-workbook/" xr:uid="{6D2EAF3A-C12B-42D0-8957-7A6BA06DDD4A}"/>
    <hyperlink ref="ELB4" r:id="rId1847" display="https://www.fac.gov/audit-resources/sf-sac/additional-ueis-workbook/" xr:uid="{6E30E214-110C-40B6-997C-3D9A53D1013C}"/>
    <hyperlink ref="ELD4" r:id="rId1848" display="https://www.fac.gov/audit-resources/sf-sac/additional-ueis-workbook/" xr:uid="{42E21144-3FC6-4883-B215-340DD61A7E26}"/>
    <hyperlink ref="ELF4" r:id="rId1849" display="https://www.fac.gov/audit-resources/sf-sac/additional-ueis-workbook/" xr:uid="{9BEEA30B-5DDA-4564-80F2-3AD2D7EB139D}"/>
    <hyperlink ref="ELH4" r:id="rId1850" display="https://www.fac.gov/audit-resources/sf-sac/additional-ueis-workbook/" xr:uid="{0A56121E-AA6C-46A2-A43C-7E491B18B9BB}"/>
    <hyperlink ref="ELJ4" r:id="rId1851" display="https://www.fac.gov/audit-resources/sf-sac/additional-ueis-workbook/" xr:uid="{4B87F030-B805-4CFD-BB6D-976452BF78D2}"/>
    <hyperlink ref="ELL4" r:id="rId1852" display="https://www.fac.gov/audit-resources/sf-sac/additional-ueis-workbook/" xr:uid="{6770940C-BFF5-42F4-88A8-A25A1A1CE613}"/>
    <hyperlink ref="ELN4" r:id="rId1853" display="https://www.fac.gov/audit-resources/sf-sac/additional-ueis-workbook/" xr:uid="{58ABF629-BAE1-4E29-927E-5B8E11A9638F}"/>
    <hyperlink ref="ELP4" r:id="rId1854" display="https://www.fac.gov/audit-resources/sf-sac/additional-ueis-workbook/" xr:uid="{B5DA496A-56ED-4C7F-97A7-82E24D9B3D13}"/>
    <hyperlink ref="ELR4" r:id="rId1855" display="https://www.fac.gov/audit-resources/sf-sac/additional-ueis-workbook/" xr:uid="{5D35B3A0-6F57-4BEA-BD78-0CC950E51316}"/>
    <hyperlink ref="ELT4" r:id="rId1856" display="https://www.fac.gov/audit-resources/sf-sac/additional-ueis-workbook/" xr:uid="{6192A4CD-0C23-40F2-8AEA-775CE4DBF79A}"/>
    <hyperlink ref="ELV4" r:id="rId1857" display="https://www.fac.gov/audit-resources/sf-sac/additional-ueis-workbook/" xr:uid="{36DD3921-36D4-4CF3-BA1F-4F6EA2ACDE2D}"/>
    <hyperlink ref="ELX4" r:id="rId1858" display="https://www.fac.gov/audit-resources/sf-sac/additional-ueis-workbook/" xr:uid="{39537E44-2312-441E-811C-D3009416510B}"/>
    <hyperlink ref="ELZ4" r:id="rId1859" display="https://www.fac.gov/audit-resources/sf-sac/additional-ueis-workbook/" xr:uid="{A7AC0121-7053-42F6-904A-AD18F94C29E4}"/>
    <hyperlink ref="EMB4" r:id="rId1860" display="https://www.fac.gov/audit-resources/sf-sac/additional-ueis-workbook/" xr:uid="{19969853-339C-4714-8308-2B35F09EC553}"/>
    <hyperlink ref="EMD4" r:id="rId1861" display="https://www.fac.gov/audit-resources/sf-sac/additional-ueis-workbook/" xr:uid="{88697119-2FF0-490A-B3ED-A39E485C5282}"/>
    <hyperlink ref="EMF4" r:id="rId1862" display="https://www.fac.gov/audit-resources/sf-sac/additional-ueis-workbook/" xr:uid="{F5D9B71F-14B3-4487-8054-252495596C15}"/>
    <hyperlink ref="EMH4" r:id="rId1863" display="https://www.fac.gov/audit-resources/sf-sac/additional-ueis-workbook/" xr:uid="{BF36CF1C-8478-40B6-A9AD-D20B818AD907}"/>
    <hyperlink ref="EMJ4" r:id="rId1864" display="https://www.fac.gov/audit-resources/sf-sac/additional-ueis-workbook/" xr:uid="{67D2980D-0637-4287-8509-712204227AAB}"/>
    <hyperlink ref="EML4" r:id="rId1865" display="https://www.fac.gov/audit-resources/sf-sac/additional-ueis-workbook/" xr:uid="{5F2073C2-DFE0-4232-A2E4-648EF917DD3A}"/>
    <hyperlink ref="EMN4" r:id="rId1866" display="https://www.fac.gov/audit-resources/sf-sac/additional-ueis-workbook/" xr:uid="{F0D3626D-A1E9-4BCE-AE5B-4A9F37A5DD4D}"/>
    <hyperlink ref="EMP4" r:id="rId1867" display="https://www.fac.gov/audit-resources/sf-sac/additional-ueis-workbook/" xr:uid="{2C8340B6-BEBE-48DC-B079-17A0BF7302B2}"/>
    <hyperlink ref="EMR4" r:id="rId1868" display="https://www.fac.gov/audit-resources/sf-sac/additional-ueis-workbook/" xr:uid="{82A83497-756A-4633-B529-6FC48D26B9A4}"/>
    <hyperlink ref="EMT4" r:id="rId1869" display="https://www.fac.gov/audit-resources/sf-sac/additional-ueis-workbook/" xr:uid="{2C5699A5-3B4B-4CAE-8BAA-D04855D267A2}"/>
    <hyperlink ref="EMV4" r:id="rId1870" display="https://www.fac.gov/audit-resources/sf-sac/additional-ueis-workbook/" xr:uid="{F8ED9218-29C4-42E2-BFD9-F38A831D357E}"/>
    <hyperlink ref="EMX4" r:id="rId1871" display="https://www.fac.gov/audit-resources/sf-sac/additional-ueis-workbook/" xr:uid="{89250519-C4E0-45E9-9FBD-68844B3ECB08}"/>
    <hyperlink ref="EMZ4" r:id="rId1872" display="https://www.fac.gov/audit-resources/sf-sac/additional-ueis-workbook/" xr:uid="{DA409807-D410-4E8B-A1B5-B0DF75B5B0AA}"/>
    <hyperlink ref="ENB4" r:id="rId1873" display="https://www.fac.gov/audit-resources/sf-sac/additional-ueis-workbook/" xr:uid="{D02F53CA-C83B-4C46-A32A-2851A8D0B72B}"/>
    <hyperlink ref="END4" r:id="rId1874" display="https://www.fac.gov/audit-resources/sf-sac/additional-ueis-workbook/" xr:uid="{2C382BD0-A626-4342-B13A-91355D442FA8}"/>
    <hyperlink ref="ENF4" r:id="rId1875" display="https://www.fac.gov/audit-resources/sf-sac/additional-ueis-workbook/" xr:uid="{9E16655D-C1F8-4499-AD85-C717C4B1368B}"/>
    <hyperlink ref="ENH4" r:id="rId1876" display="https://www.fac.gov/audit-resources/sf-sac/additional-ueis-workbook/" xr:uid="{6CE7D505-A60F-4A26-AF15-2E3E93AD23B6}"/>
    <hyperlink ref="ENJ4" r:id="rId1877" display="https://www.fac.gov/audit-resources/sf-sac/additional-ueis-workbook/" xr:uid="{443DDEE6-9C40-414B-8FBB-23941360E4E2}"/>
    <hyperlink ref="ENL4" r:id="rId1878" display="https://www.fac.gov/audit-resources/sf-sac/additional-ueis-workbook/" xr:uid="{0E7B00EC-27A2-4EC6-9D17-26F00B5644E9}"/>
    <hyperlink ref="ENN4" r:id="rId1879" display="https://www.fac.gov/audit-resources/sf-sac/additional-ueis-workbook/" xr:uid="{A139A01C-B8A9-4BD6-B4A0-B5E1D75952C6}"/>
    <hyperlink ref="ENP4" r:id="rId1880" display="https://www.fac.gov/audit-resources/sf-sac/additional-ueis-workbook/" xr:uid="{2490A77A-171D-495B-A39D-60AE8DBDC74B}"/>
    <hyperlink ref="ENR4" r:id="rId1881" display="https://www.fac.gov/audit-resources/sf-sac/additional-ueis-workbook/" xr:uid="{FDE77F99-F3CB-4396-AFA5-46E6A194AE36}"/>
    <hyperlink ref="ENT4" r:id="rId1882" display="https://www.fac.gov/audit-resources/sf-sac/additional-ueis-workbook/" xr:uid="{BF754C37-28D2-443E-BC27-462B4B2E1237}"/>
    <hyperlink ref="ENV4" r:id="rId1883" display="https://www.fac.gov/audit-resources/sf-sac/additional-ueis-workbook/" xr:uid="{635AAEBB-477B-401A-B344-A4393564C4FD}"/>
    <hyperlink ref="ENX4" r:id="rId1884" display="https://www.fac.gov/audit-resources/sf-sac/additional-ueis-workbook/" xr:uid="{41149C8E-4839-460E-A0E7-C7A20E51B0B7}"/>
    <hyperlink ref="ENZ4" r:id="rId1885" display="https://www.fac.gov/audit-resources/sf-sac/additional-ueis-workbook/" xr:uid="{10EDFB27-95BA-4A98-B819-B9A16D968C7C}"/>
    <hyperlink ref="EOB4" r:id="rId1886" display="https://www.fac.gov/audit-resources/sf-sac/additional-ueis-workbook/" xr:uid="{72BD862B-AD14-4E1C-B886-2D6F066343A9}"/>
    <hyperlink ref="EOD4" r:id="rId1887" display="https://www.fac.gov/audit-resources/sf-sac/additional-ueis-workbook/" xr:uid="{4BF5B7D5-6913-4DBD-BCCD-7001802D14DD}"/>
    <hyperlink ref="EOF4" r:id="rId1888" display="https://www.fac.gov/audit-resources/sf-sac/additional-ueis-workbook/" xr:uid="{1A5B2809-D3E6-40BC-9C9B-B00EA53DDF19}"/>
    <hyperlink ref="EOH4" r:id="rId1889" display="https://www.fac.gov/audit-resources/sf-sac/additional-ueis-workbook/" xr:uid="{F4927A2C-D2CB-4D1B-8016-D5D1E4F2D93D}"/>
    <hyperlink ref="EOJ4" r:id="rId1890" display="https://www.fac.gov/audit-resources/sf-sac/additional-ueis-workbook/" xr:uid="{F1A6830B-8749-495F-B980-56C2C4BBC35D}"/>
    <hyperlink ref="EOL4" r:id="rId1891" display="https://www.fac.gov/audit-resources/sf-sac/additional-ueis-workbook/" xr:uid="{094E0228-FFDE-404B-A730-675346FEDBC3}"/>
    <hyperlink ref="EON4" r:id="rId1892" display="https://www.fac.gov/audit-resources/sf-sac/additional-ueis-workbook/" xr:uid="{D0607BBD-C463-4241-B450-214FE63ADC28}"/>
    <hyperlink ref="EOP4" r:id="rId1893" display="https://www.fac.gov/audit-resources/sf-sac/additional-ueis-workbook/" xr:uid="{617421FB-4F1B-4AB5-92F9-45D93FF3157F}"/>
    <hyperlink ref="EOR4" r:id="rId1894" display="https://www.fac.gov/audit-resources/sf-sac/additional-ueis-workbook/" xr:uid="{F47E8009-9B49-4DEB-A539-5281C8CEF4C6}"/>
    <hyperlink ref="EOT4" r:id="rId1895" display="https://www.fac.gov/audit-resources/sf-sac/additional-ueis-workbook/" xr:uid="{03B6FDC3-B568-470A-BF7A-80911BC05B38}"/>
    <hyperlink ref="EOV4" r:id="rId1896" display="https://www.fac.gov/audit-resources/sf-sac/additional-ueis-workbook/" xr:uid="{BA0CB78D-C287-474F-A72C-7E38F3230D88}"/>
    <hyperlink ref="EOX4" r:id="rId1897" display="https://www.fac.gov/audit-resources/sf-sac/additional-ueis-workbook/" xr:uid="{BA87466A-369C-48CB-96C7-B001886773EF}"/>
    <hyperlink ref="EOZ4" r:id="rId1898" display="https://www.fac.gov/audit-resources/sf-sac/additional-ueis-workbook/" xr:uid="{C9A735CF-5D55-4694-851F-F840B5E5DBF5}"/>
    <hyperlink ref="EPB4" r:id="rId1899" display="https://www.fac.gov/audit-resources/sf-sac/additional-ueis-workbook/" xr:uid="{B6EE295B-31BA-4FB5-8A44-5CF57EC542B0}"/>
    <hyperlink ref="EPD4" r:id="rId1900" display="https://www.fac.gov/audit-resources/sf-sac/additional-ueis-workbook/" xr:uid="{0E90BD40-4EE5-4F49-B9E0-5CFFF3355B92}"/>
    <hyperlink ref="EPF4" r:id="rId1901" display="https://www.fac.gov/audit-resources/sf-sac/additional-ueis-workbook/" xr:uid="{C206FAAA-5F7F-4220-81CF-9370DC52A5BD}"/>
    <hyperlink ref="EPH4" r:id="rId1902" display="https://www.fac.gov/audit-resources/sf-sac/additional-ueis-workbook/" xr:uid="{FD24E45F-27A0-43B3-91FE-F6DB0F949C5F}"/>
    <hyperlink ref="EPJ4" r:id="rId1903" display="https://www.fac.gov/audit-resources/sf-sac/additional-ueis-workbook/" xr:uid="{4C92CE4D-ABE6-4614-8B1B-1B773A90E4BA}"/>
    <hyperlink ref="EPL4" r:id="rId1904" display="https://www.fac.gov/audit-resources/sf-sac/additional-ueis-workbook/" xr:uid="{1C474960-B02F-4BE5-B2BA-873952A368E3}"/>
    <hyperlink ref="EPN4" r:id="rId1905" display="https://www.fac.gov/audit-resources/sf-sac/additional-ueis-workbook/" xr:uid="{744A146D-C20F-4208-B887-23EB4A5D7270}"/>
    <hyperlink ref="EPP4" r:id="rId1906" display="https://www.fac.gov/audit-resources/sf-sac/additional-ueis-workbook/" xr:uid="{FFE3E4B3-C64F-46BB-A483-08C13C2BB59E}"/>
    <hyperlink ref="EPR4" r:id="rId1907" display="https://www.fac.gov/audit-resources/sf-sac/additional-ueis-workbook/" xr:uid="{2BF62120-CF97-4C5E-9F54-B3E39BF41259}"/>
    <hyperlink ref="EPT4" r:id="rId1908" display="https://www.fac.gov/audit-resources/sf-sac/additional-ueis-workbook/" xr:uid="{4556F5B5-D4E6-421F-8795-6564EC3BD75A}"/>
    <hyperlink ref="EPV4" r:id="rId1909" display="https://www.fac.gov/audit-resources/sf-sac/additional-ueis-workbook/" xr:uid="{CFFECFE6-B343-4D9C-B58C-2A7AF68491C3}"/>
    <hyperlink ref="EPX4" r:id="rId1910" display="https://www.fac.gov/audit-resources/sf-sac/additional-ueis-workbook/" xr:uid="{6135E25C-9908-458E-A515-DA93F9772099}"/>
    <hyperlink ref="EPZ4" r:id="rId1911" display="https://www.fac.gov/audit-resources/sf-sac/additional-ueis-workbook/" xr:uid="{DD4C66CA-272B-4F6C-9233-257063A1F857}"/>
    <hyperlink ref="EQB4" r:id="rId1912" display="https://www.fac.gov/audit-resources/sf-sac/additional-ueis-workbook/" xr:uid="{DF31D6C2-F40E-42F4-8213-61DE9AF71FAC}"/>
    <hyperlink ref="EQD4" r:id="rId1913" display="https://www.fac.gov/audit-resources/sf-sac/additional-ueis-workbook/" xr:uid="{BA9FE894-7156-4B2A-8C08-A2C9FBB929F7}"/>
    <hyperlink ref="EQF4" r:id="rId1914" display="https://www.fac.gov/audit-resources/sf-sac/additional-ueis-workbook/" xr:uid="{C8EEFA8F-CFF2-4654-B131-AF0BE542927E}"/>
    <hyperlink ref="EQH4" r:id="rId1915" display="https://www.fac.gov/audit-resources/sf-sac/additional-ueis-workbook/" xr:uid="{119D7DF4-4764-4DCD-9CA4-905AB3CAAB1C}"/>
    <hyperlink ref="EQJ4" r:id="rId1916" display="https://www.fac.gov/audit-resources/sf-sac/additional-ueis-workbook/" xr:uid="{F75690D2-1A6B-4519-B750-8C3D5E4EA1EE}"/>
    <hyperlink ref="EQL4" r:id="rId1917" display="https://www.fac.gov/audit-resources/sf-sac/additional-ueis-workbook/" xr:uid="{E32D4FF0-AD5E-4AF9-B978-B9537BE3A6A8}"/>
    <hyperlink ref="EQN4" r:id="rId1918" display="https://www.fac.gov/audit-resources/sf-sac/additional-ueis-workbook/" xr:uid="{92089F5C-734C-41B6-9088-B55DCFE2556D}"/>
    <hyperlink ref="EQP4" r:id="rId1919" display="https://www.fac.gov/audit-resources/sf-sac/additional-ueis-workbook/" xr:uid="{696FA7DF-779F-4CA5-A633-C8CF9EC361AF}"/>
    <hyperlink ref="EQR4" r:id="rId1920" display="https://www.fac.gov/audit-resources/sf-sac/additional-ueis-workbook/" xr:uid="{6B5C3C77-EEB9-45E6-8954-2FA9C1EDBBC6}"/>
    <hyperlink ref="EQT4" r:id="rId1921" display="https://www.fac.gov/audit-resources/sf-sac/additional-ueis-workbook/" xr:uid="{61DDA412-3918-49A3-B050-2990357A6F4B}"/>
    <hyperlink ref="EQV4" r:id="rId1922" display="https://www.fac.gov/audit-resources/sf-sac/additional-ueis-workbook/" xr:uid="{663A2358-E73E-42B9-ACDC-D92F29182D54}"/>
    <hyperlink ref="EQX4" r:id="rId1923" display="https://www.fac.gov/audit-resources/sf-sac/additional-ueis-workbook/" xr:uid="{F50E80FB-CCE8-4314-884E-14A77BC8B4A3}"/>
    <hyperlink ref="EQZ4" r:id="rId1924" display="https://www.fac.gov/audit-resources/sf-sac/additional-ueis-workbook/" xr:uid="{A6C3E66C-6CDF-4AB3-A684-419B4EA948D3}"/>
    <hyperlink ref="ERB4" r:id="rId1925" display="https://www.fac.gov/audit-resources/sf-sac/additional-ueis-workbook/" xr:uid="{B736747E-1231-4EF7-8828-97026F9A33E1}"/>
    <hyperlink ref="ERD4" r:id="rId1926" display="https://www.fac.gov/audit-resources/sf-sac/additional-ueis-workbook/" xr:uid="{14760A00-BDB1-4584-81E0-078C5395286B}"/>
    <hyperlink ref="ERF4" r:id="rId1927" display="https://www.fac.gov/audit-resources/sf-sac/additional-ueis-workbook/" xr:uid="{CC03EB15-7BC6-47A3-8DD2-E94898F510F7}"/>
    <hyperlink ref="ERH4" r:id="rId1928" display="https://www.fac.gov/audit-resources/sf-sac/additional-ueis-workbook/" xr:uid="{BA5CCEB0-51F8-4472-AE6B-0846B5972422}"/>
    <hyperlink ref="ERJ4" r:id="rId1929" display="https://www.fac.gov/audit-resources/sf-sac/additional-ueis-workbook/" xr:uid="{3EA7C001-DEEE-4B93-979F-A8B3335D123F}"/>
    <hyperlink ref="ERL4" r:id="rId1930" display="https://www.fac.gov/audit-resources/sf-sac/additional-ueis-workbook/" xr:uid="{0A5DFF21-1071-48B1-95B4-8779C43FD977}"/>
    <hyperlink ref="ERN4" r:id="rId1931" display="https://www.fac.gov/audit-resources/sf-sac/additional-ueis-workbook/" xr:uid="{48FD82A6-C77C-4DC8-8CE7-45F360E7FFCB}"/>
    <hyperlink ref="ERP4" r:id="rId1932" display="https://www.fac.gov/audit-resources/sf-sac/additional-ueis-workbook/" xr:uid="{71BA46A0-BC13-432F-867E-7842FFA748EA}"/>
    <hyperlink ref="ERR4" r:id="rId1933" display="https://www.fac.gov/audit-resources/sf-sac/additional-ueis-workbook/" xr:uid="{64C7B1AA-ABDB-42FB-833D-B5E9CA533CBB}"/>
    <hyperlink ref="ERT4" r:id="rId1934" display="https://www.fac.gov/audit-resources/sf-sac/additional-ueis-workbook/" xr:uid="{3268CCED-C1C3-4663-9446-5F232C77908B}"/>
    <hyperlink ref="ERV4" r:id="rId1935" display="https://www.fac.gov/audit-resources/sf-sac/additional-ueis-workbook/" xr:uid="{721C4B38-A812-497C-9F3A-255D145DC564}"/>
    <hyperlink ref="ERX4" r:id="rId1936" display="https://www.fac.gov/audit-resources/sf-sac/additional-ueis-workbook/" xr:uid="{DDDB26F9-87E5-4D4F-AA9B-FD47C44D003E}"/>
    <hyperlink ref="ERZ4" r:id="rId1937" display="https://www.fac.gov/audit-resources/sf-sac/additional-ueis-workbook/" xr:uid="{B41457AD-ED87-44C2-9300-53C11CE1EFDA}"/>
    <hyperlink ref="ESB4" r:id="rId1938" display="https://www.fac.gov/audit-resources/sf-sac/additional-ueis-workbook/" xr:uid="{5FABC22F-61F8-4757-A087-F6D3A652A148}"/>
    <hyperlink ref="ESD4" r:id="rId1939" display="https://www.fac.gov/audit-resources/sf-sac/additional-ueis-workbook/" xr:uid="{52034DF7-42DA-4967-AE58-A7797ADA0D65}"/>
    <hyperlink ref="ESF4" r:id="rId1940" display="https://www.fac.gov/audit-resources/sf-sac/additional-ueis-workbook/" xr:uid="{13C2308B-9E4F-4622-9BD4-1EB8A711594E}"/>
    <hyperlink ref="ESH4" r:id="rId1941" display="https://www.fac.gov/audit-resources/sf-sac/additional-ueis-workbook/" xr:uid="{4E0EC3B1-885D-454A-B577-982D96CF5BA3}"/>
    <hyperlink ref="ESJ4" r:id="rId1942" display="https://www.fac.gov/audit-resources/sf-sac/additional-ueis-workbook/" xr:uid="{101AE9B6-8BF4-49E1-BB0A-90B0F20940F6}"/>
    <hyperlink ref="ESL4" r:id="rId1943" display="https://www.fac.gov/audit-resources/sf-sac/additional-ueis-workbook/" xr:uid="{A643491E-14E2-409D-A503-EB3A964F9EF0}"/>
    <hyperlink ref="ESN4" r:id="rId1944" display="https://www.fac.gov/audit-resources/sf-sac/additional-ueis-workbook/" xr:uid="{36AF9CF9-6DC6-4289-9D68-4F519298975C}"/>
    <hyperlink ref="ESP4" r:id="rId1945" display="https://www.fac.gov/audit-resources/sf-sac/additional-ueis-workbook/" xr:uid="{0CC8CBF1-28EE-44CB-B8CA-91A9D19621F9}"/>
    <hyperlink ref="ESR4" r:id="rId1946" display="https://www.fac.gov/audit-resources/sf-sac/additional-ueis-workbook/" xr:uid="{00EE7261-C11F-4B48-A390-778974620FC4}"/>
    <hyperlink ref="EST4" r:id="rId1947" display="https://www.fac.gov/audit-resources/sf-sac/additional-ueis-workbook/" xr:uid="{5EBE574B-DF29-42AA-9784-29AB07DC8EAB}"/>
    <hyperlink ref="ESV4" r:id="rId1948" display="https://www.fac.gov/audit-resources/sf-sac/additional-ueis-workbook/" xr:uid="{75B68A7D-EDAE-41CE-A14F-474B1CFF5BB0}"/>
    <hyperlink ref="ESX4" r:id="rId1949" display="https://www.fac.gov/audit-resources/sf-sac/additional-ueis-workbook/" xr:uid="{91F7F81D-54FB-4744-B6E8-26129E5BB773}"/>
    <hyperlink ref="ESZ4" r:id="rId1950" display="https://www.fac.gov/audit-resources/sf-sac/additional-ueis-workbook/" xr:uid="{3C92A94E-CB16-4BC7-BD53-4AF60A864521}"/>
    <hyperlink ref="ETB4" r:id="rId1951" display="https://www.fac.gov/audit-resources/sf-sac/additional-ueis-workbook/" xr:uid="{987322A3-99AC-451F-A74A-30A306822EBD}"/>
    <hyperlink ref="ETD4" r:id="rId1952" display="https://www.fac.gov/audit-resources/sf-sac/additional-ueis-workbook/" xr:uid="{26991B7D-4115-40B5-AD91-F950FBD30298}"/>
    <hyperlink ref="ETF4" r:id="rId1953" display="https://www.fac.gov/audit-resources/sf-sac/additional-ueis-workbook/" xr:uid="{A72F428A-256F-4D22-BBD0-6D160FC191A3}"/>
    <hyperlink ref="ETH4" r:id="rId1954" display="https://www.fac.gov/audit-resources/sf-sac/additional-ueis-workbook/" xr:uid="{BB31A85F-A7F9-40BF-B1D0-840809947E14}"/>
    <hyperlink ref="ETJ4" r:id="rId1955" display="https://www.fac.gov/audit-resources/sf-sac/additional-ueis-workbook/" xr:uid="{5BFFC4BF-7D8E-403D-9D28-C35C365A3A56}"/>
    <hyperlink ref="ETL4" r:id="rId1956" display="https://www.fac.gov/audit-resources/sf-sac/additional-ueis-workbook/" xr:uid="{F50EB5B7-5431-45CB-93B8-4DBEB63CAF1E}"/>
    <hyperlink ref="ETN4" r:id="rId1957" display="https://www.fac.gov/audit-resources/sf-sac/additional-ueis-workbook/" xr:uid="{F56FD642-7B7A-4460-9DC2-AF3BF9EE901A}"/>
    <hyperlink ref="ETP4" r:id="rId1958" display="https://www.fac.gov/audit-resources/sf-sac/additional-ueis-workbook/" xr:uid="{7249F20E-2E6E-4488-9B53-D1968D9746AB}"/>
    <hyperlink ref="ETR4" r:id="rId1959" display="https://www.fac.gov/audit-resources/sf-sac/additional-ueis-workbook/" xr:uid="{4AB33B57-E2B9-4A3B-9F49-3345AB03D71B}"/>
    <hyperlink ref="ETT4" r:id="rId1960" display="https://www.fac.gov/audit-resources/sf-sac/additional-ueis-workbook/" xr:uid="{7CA46054-2C33-42D0-92F0-4C2447DCD65B}"/>
    <hyperlink ref="ETV4" r:id="rId1961" display="https://www.fac.gov/audit-resources/sf-sac/additional-ueis-workbook/" xr:uid="{D2F128C6-385A-44AC-8537-1B514A1713C0}"/>
    <hyperlink ref="ETX4" r:id="rId1962" display="https://www.fac.gov/audit-resources/sf-sac/additional-ueis-workbook/" xr:uid="{2E6CB59C-3106-4466-8262-84C5AF13B454}"/>
    <hyperlink ref="ETZ4" r:id="rId1963" display="https://www.fac.gov/audit-resources/sf-sac/additional-ueis-workbook/" xr:uid="{A4B6D5DB-9386-463D-84CE-859F40664E11}"/>
    <hyperlink ref="EUB4" r:id="rId1964" display="https://www.fac.gov/audit-resources/sf-sac/additional-ueis-workbook/" xr:uid="{6E7B7B3B-68C5-4EF3-8821-0CCC4A113457}"/>
    <hyperlink ref="EUD4" r:id="rId1965" display="https://www.fac.gov/audit-resources/sf-sac/additional-ueis-workbook/" xr:uid="{5C780E02-AAEA-4B43-A86E-003EC12AD905}"/>
    <hyperlink ref="EUF4" r:id="rId1966" display="https://www.fac.gov/audit-resources/sf-sac/additional-ueis-workbook/" xr:uid="{95D131A1-C5CC-4032-907C-81DE7EFE330F}"/>
    <hyperlink ref="EUH4" r:id="rId1967" display="https://www.fac.gov/audit-resources/sf-sac/additional-ueis-workbook/" xr:uid="{4B4DA554-3442-4F44-9D50-2B0E94A4DAD2}"/>
    <hyperlink ref="EUJ4" r:id="rId1968" display="https://www.fac.gov/audit-resources/sf-sac/additional-ueis-workbook/" xr:uid="{F455E361-8BAB-4273-A9CB-ABB898513646}"/>
    <hyperlink ref="EUL4" r:id="rId1969" display="https://www.fac.gov/audit-resources/sf-sac/additional-ueis-workbook/" xr:uid="{D9651503-5F77-4250-8907-3A7971E29D26}"/>
    <hyperlink ref="EUN4" r:id="rId1970" display="https://www.fac.gov/audit-resources/sf-sac/additional-ueis-workbook/" xr:uid="{665101C9-B42C-4B17-BC8D-50954ED8A333}"/>
    <hyperlink ref="EUP4" r:id="rId1971" display="https://www.fac.gov/audit-resources/sf-sac/additional-ueis-workbook/" xr:uid="{DAA8CE7C-1810-4AC0-A95B-3054FD9B6337}"/>
    <hyperlink ref="EUR4" r:id="rId1972" display="https://www.fac.gov/audit-resources/sf-sac/additional-ueis-workbook/" xr:uid="{DE5F338B-7C7D-4D40-801A-5CACFAECE6FA}"/>
    <hyperlink ref="EUT4" r:id="rId1973" display="https://www.fac.gov/audit-resources/sf-sac/additional-ueis-workbook/" xr:uid="{BC7D15D0-1D3F-4290-8D2F-A01F5148760F}"/>
    <hyperlink ref="EUV4" r:id="rId1974" display="https://www.fac.gov/audit-resources/sf-sac/additional-ueis-workbook/" xr:uid="{3BEA33C7-1AC1-419E-85F5-103C6F577E64}"/>
    <hyperlink ref="EUX4" r:id="rId1975" display="https://www.fac.gov/audit-resources/sf-sac/additional-ueis-workbook/" xr:uid="{E8702107-DA0C-4043-B82C-449EDE2DAE90}"/>
    <hyperlink ref="EUZ4" r:id="rId1976" display="https://www.fac.gov/audit-resources/sf-sac/additional-ueis-workbook/" xr:uid="{B0B8A541-7D53-42F4-9219-3E76904D7EAB}"/>
    <hyperlink ref="EVB4" r:id="rId1977" display="https://www.fac.gov/audit-resources/sf-sac/additional-ueis-workbook/" xr:uid="{20638DFF-8E5C-47A2-A4A6-30E9F0188CE6}"/>
    <hyperlink ref="EVD4" r:id="rId1978" display="https://www.fac.gov/audit-resources/sf-sac/additional-ueis-workbook/" xr:uid="{3708ECE3-9C6F-4FB9-AD21-49387C12C5B1}"/>
    <hyperlink ref="EVF4" r:id="rId1979" display="https://www.fac.gov/audit-resources/sf-sac/additional-ueis-workbook/" xr:uid="{0DE9C997-7646-40AE-A61B-AE0CE4E0FB4B}"/>
    <hyperlink ref="EVH4" r:id="rId1980" display="https://www.fac.gov/audit-resources/sf-sac/additional-ueis-workbook/" xr:uid="{AAA12742-CB44-4E14-A188-9419D28E3D69}"/>
    <hyperlink ref="EVJ4" r:id="rId1981" display="https://www.fac.gov/audit-resources/sf-sac/additional-ueis-workbook/" xr:uid="{61DBAF2E-816E-4155-A934-020FD82121B1}"/>
    <hyperlink ref="EVL4" r:id="rId1982" display="https://www.fac.gov/audit-resources/sf-sac/additional-ueis-workbook/" xr:uid="{0D10950A-9E7C-47C9-861A-11DC57D72857}"/>
    <hyperlink ref="EVN4" r:id="rId1983" display="https://www.fac.gov/audit-resources/sf-sac/additional-ueis-workbook/" xr:uid="{47452400-AA2C-4CB6-B806-789962CE43FC}"/>
    <hyperlink ref="EVP4" r:id="rId1984" display="https://www.fac.gov/audit-resources/sf-sac/additional-ueis-workbook/" xr:uid="{6A848F78-FFB4-4F44-9A0C-5372CF8D7D79}"/>
    <hyperlink ref="EVR4" r:id="rId1985" display="https://www.fac.gov/audit-resources/sf-sac/additional-ueis-workbook/" xr:uid="{A467A265-87C1-4E31-BBDE-5A59EBAB8EF6}"/>
    <hyperlink ref="EVT4" r:id="rId1986" display="https://www.fac.gov/audit-resources/sf-sac/additional-ueis-workbook/" xr:uid="{D8CDD223-9783-41B2-8836-AF2EEF196FDF}"/>
    <hyperlink ref="EVV4" r:id="rId1987" display="https://www.fac.gov/audit-resources/sf-sac/additional-ueis-workbook/" xr:uid="{20710481-8D64-4755-B9FA-97972C63139C}"/>
    <hyperlink ref="EVX4" r:id="rId1988" display="https://www.fac.gov/audit-resources/sf-sac/additional-ueis-workbook/" xr:uid="{8F6AEFA9-8EC5-4756-87E6-C63EBCDD0B68}"/>
    <hyperlink ref="EVZ4" r:id="rId1989" display="https://www.fac.gov/audit-resources/sf-sac/additional-ueis-workbook/" xr:uid="{E451C986-1728-422C-945F-C55284355201}"/>
    <hyperlink ref="EWB4" r:id="rId1990" display="https://www.fac.gov/audit-resources/sf-sac/additional-ueis-workbook/" xr:uid="{6BE28949-5DA8-4895-91DE-09DE1184384B}"/>
    <hyperlink ref="EWD4" r:id="rId1991" display="https://www.fac.gov/audit-resources/sf-sac/additional-ueis-workbook/" xr:uid="{FBE2DA5F-34EA-42AD-BD1E-4B0256CEEBF2}"/>
    <hyperlink ref="EWF4" r:id="rId1992" display="https://www.fac.gov/audit-resources/sf-sac/additional-ueis-workbook/" xr:uid="{A932C4D5-E542-4662-9961-1EDF320DDD07}"/>
    <hyperlink ref="EWH4" r:id="rId1993" display="https://www.fac.gov/audit-resources/sf-sac/additional-ueis-workbook/" xr:uid="{376D10E9-961E-47BD-A41F-27E160C8BCCC}"/>
    <hyperlink ref="EWJ4" r:id="rId1994" display="https://www.fac.gov/audit-resources/sf-sac/additional-ueis-workbook/" xr:uid="{F57FD5F2-735B-4EF4-9DA9-A42E65DAE6E8}"/>
    <hyperlink ref="EWL4" r:id="rId1995" display="https://www.fac.gov/audit-resources/sf-sac/additional-ueis-workbook/" xr:uid="{34E81E2B-F232-4AC4-89D4-2A93361226B7}"/>
    <hyperlink ref="EWN4" r:id="rId1996" display="https://www.fac.gov/audit-resources/sf-sac/additional-ueis-workbook/" xr:uid="{26DA3644-C83A-48CF-AE3E-E7413B5D98AF}"/>
    <hyperlink ref="EWP4" r:id="rId1997" display="https://www.fac.gov/audit-resources/sf-sac/additional-ueis-workbook/" xr:uid="{B20AFAE1-A430-473B-83FD-38156EB4F2F9}"/>
    <hyperlink ref="EWR4" r:id="rId1998" display="https://www.fac.gov/audit-resources/sf-sac/additional-ueis-workbook/" xr:uid="{6AE1EF4F-0143-4E62-993F-D097E1424565}"/>
    <hyperlink ref="EWT4" r:id="rId1999" display="https://www.fac.gov/audit-resources/sf-sac/additional-ueis-workbook/" xr:uid="{6BC64BA7-119A-4D98-A206-3274AAACD2D2}"/>
    <hyperlink ref="EWV4" r:id="rId2000" display="https://www.fac.gov/audit-resources/sf-sac/additional-ueis-workbook/" xr:uid="{62BBC927-674D-441B-9968-76C24F220E7E}"/>
    <hyperlink ref="EWX4" r:id="rId2001" display="https://www.fac.gov/audit-resources/sf-sac/additional-ueis-workbook/" xr:uid="{ECE643DF-DB3F-4236-9C40-48A4A4EA9935}"/>
    <hyperlink ref="EWZ4" r:id="rId2002" display="https://www.fac.gov/audit-resources/sf-sac/additional-ueis-workbook/" xr:uid="{B2C141EF-939A-4968-BE51-E18E583B3AEA}"/>
    <hyperlink ref="EXB4" r:id="rId2003" display="https://www.fac.gov/audit-resources/sf-sac/additional-ueis-workbook/" xr:uid="{FC37A00C-3523-4850-B31D-BB12D2E438D9}"/>
    <hyperlink ref="EXD4" r:id="rId2004" display="https://www.fac.gov/audit-resources/sf-sac/additional-ueis-workbook/" xr:uid="{21C116A2-CDBD-4EC7-85C9-FB7ADA9AE3F5}"/>
    <hyperlink ref="EXF4" r:id="rId2005" display="https://www.fac.gov/audit-resources/sf-sac/additional-ueis-workbook/" xr:uid="{3DBB0E02-4AEE-4F72-BEC7-C70E696E5A4A}"/>
    <hyperlink ref="EXH4" r:id="rId2006" display="https://www.fac.gov/audit-resources/sf-sac/additional-ueis-workbook/" xr:uid="{205CEDD8-865E-430C-A706-C31EC953B9ED}"/>
    <hyperlink ref="EXJ4" r:id="rId2007" display="https://www.fac.gov/audit-resources/sf-sac/additional-ueis-workbook/" xr:uid="{0F84912E-C63F-44F4-828C-0EDE1827E5EE}"/>
    <hyperlink ref="EXL4" r:id="rId2008" display="https://www.fac.gov/audit-resources/sf-sac/additional-ueis-workbook/" xr:uid="{BA606593-FC4E-45A7-8BA4-AFB2E6CF8F3C}"/>
    <hyperlink ref="EXN4" r:id="rId2009" display="https://www.fac.gov/audit-resources/sf-sac/additional-ueis-workbook/" xr:uid="{363C44CE-F242-42AC-972C-941076C7AABB}"/>
    <hyperlink ref="EXP4" r:id="rId2010" display="https://www.fac.gov/audit-resources/sf-sac/additional-ueis-workbook/" xr:uid="{66133161-CA54-41C6-9073-EBBC6E5448B1}"/>
    <hyperlink ref="EXR4" r:id="rId2011" display="https://www.fac.gov/audit-resources/sf-sac/additional-ueis-workbook/" xr:uid="{AD8EF73E-9698-4E05-8630-6DFA10834C27}"/>
    <hyperlink ref="EXT4" r:id="rId2012" display="https://www.fac.gov/audit-resources/sf-sac/additional-ueis-workbook/" xr:uid="{CF56617B-28BF-4F7C-B3FC-903D9465646C}"/>
    <hyperlink ref="EXV4" r:id="rId2013" display="https://www.fac.gov/audit-resources/sf-sac/additional-ueis-workbook/" xr:uid="{A4213F79-2A15-4E60-B143-02625E5AB998}"/>
    <hyperlink ref="EXX4" r:id="rId2014" display="https://www.fac.gov/audit-resources/sf-sac/additional-ueis-workbook/" xr:uid="{12267F4C-9CA1-43FE-BF91-7F8C6270EC45}"/>
    <hyperlink ref="EXZ4" r:id="rId2015" display="https://www.fac.gov/audit-resources/sf-sac/additional-ueis-workbook/" xr:uid="{61671ABD-3433-4999-AC47-EA4AF26CA5A1}"/>
    <hyperlink ref="EYB4" r:id="rId2016" display="https://www.fac.gov/audit-resources/sf-sac/additional-ueis-workbook/" xr:uid="{6614FB49-2658-43B8-8FF6-09BE6D14AD13}"/>
    <hyperlink ref="EYD4" r:id="rId2017" display="https://www.fac.gov/audit-resources/sf-sac/additional-ueis-workbook/" xr:uid="{34EAE5FD-9D86-46A8-940E-E40F6C17864E}"/>
    <hyperlink ref="EYF4" r:id="rId2018" display="https://www.fac.gov/audit-resources/sf-sac/additional-ueis-workbook/" xr:uid="{B94E2B6E-03A8-4E76-BD9B-2A83A0F8FCAE}"/>
    <hyperlink ref="EYH4" r:id="rId2019" display="https://www.fac.gov/audit-resources/sf-sac/additional-ueis-workbook/" xr:uid="{F6FB84F9-3BEA-44A3-B65D-5B9160CE6B17}"/>
    <hyperlink ref="EYJ4" r:id="rId2020" display="https://www.fac.gov/audit-resources/sf-sac/additional-ueis-workbook/" xr:uid="{5B69548D-62D2-40F8-8D3F-55418244FEC6}"/>
    <hyperlink ref="EYL4" r:id="rId2021" display="https://www.fac.gov/audit-resources/sf-sac/additional-ueis-workbook/" xr:uid="{D2C08105-199B-4D20-905C-E683788F9A88}"/>
    <hyperlink ref="EYN4" r:id="rId2022" display="https://www.fac.gov/audit-resources/sf-sac/additional-ueis-workbook/" xr:uid="{15B8CEC9-5DFD-48D1-B1D6-E938A2847AFD}"/>
    <hyperlink ref="EYP4" r:id="rId2023" display="https://www.fac.gov/audit-resources/sf-sac/additional-ueis-workbook/" xr:uid="{4EE67615-300B-4C25-B241-89DDF19386EB}"/>
    <hyperlink ref="EYR4" r:id="rId2024" display="https://www.fac.gov/audit-resources/sf-sac/additional-ueis-workbook/" xr:uid="{1EACAAC5-8760-414C-827E-28A41E0088C3}"/>
    <hyperlink ref="EYT4" r:id="rId2025" display="https://www.fac.gov/audit-resources/sf-sac/additional-ueis-workbook/" xr:uid="{0DF26AA9-6CF8-447A-B60B-7DD35B5AE5AB}"/>
    <hyperlink ref="EYV4" r:id="rId2026" display="https://www.fac.gov/audit-resources/sf-sac/additional-ueis-workbook/" xr:uid="{94DA02C4-B53F-48D1-8668-29D906DFA3A2}"/>
    <hyperlink ref="EYX4" r:id="rId2027" display="https://www.fac.gov/audit-resources/sf-sac/additional-ueis-workbook/" xr:uid="{845EA022-BD1B-4336-8320-186908C50324}"/>
    <hyperlink ref="EYZ4" r:id="rId2028" display="https://www.fac.gov/audit-resources/sf-sac/additional-ueis-workbook/" xr:uid="{DE5E5D8D-A7FB-4DAA-BA1F-26A45B04AF75}"/>
    <hyperlink ref="EZB4" r:id="rId2029" display="https://www.fac.gov/audit-resources/sf-sac/additional-ueis-workbook/" xr:uid="{9CF9CF78-118E-4BF0-B8C5-8FC20D530FE2}"/>
    <hyperlink ref="EZD4" r:id="rId2030" display="https://www.fac.gov/audit-resources/sf-sac/additional-ueis-workbook/" xr:uid="{D0CD81B4-277A-4A65-919A-556882CCC3E0}"/>
    <hyperlink ref="EZF4" r:id="rId2031" display="https://www.fac.gov/audit-resources/sf-sac/additional-ueis-workbook/" xr:uid="{FF379C73-2CFE-4DAC-84F3-608E6BD8DD2B}"/>
    <hyperlink ref="EZH4" r:id="rId2032" display="https://www.fac.gov/audit-resources/sf-sac/additional-ueis-workbook/" xr:uid="{621AE92F-178D-40AF-82C0-7E7A4C6CAEA8}"/>
    <hyperlink ref="EZJ4" r:id="rId2033" display="https://www.fac.gov/audit-resources/sf-sac/additional-ueis-workbook/" xr:uid="{B4ED8CC2-FE7E-4F68-9962-5B03ED71A91D}"/>
    <hyperlink ref="EZL4" r:id="rId2034" display="https://www.fac.gov/audit-resources/sf-sac/additional-ueis-workbook/" xr:uid="{78EF8FCB-ED4D-4420-B179-611FEC1D51FF}"/>
    <hyperlink ref="EZN4" r:id="rId2035" display="https://www.fac.gov/audit-resources/sf-sac/additional-ueis-workbook/" xr:uid="{009FBBE8-A889-48E7-917F-D936771E5B9F}"/>
    <hyperlink ref="EZP4" r:id="rId2036" display="https://www.fac.gov/audit-resources/sf-sac/additional-ueis-workbook/" xr:uid="{0D437201-0A71-4A73-96B9-478470064254}"/>
    <hyperlink ref="EZR4" r:id="rId2037" display="https://www.fac.gov/audit-resources/sf-sac/additional-ueis-workbook/" xr:uid="{BAA2AB04-BD79-46D5-B33C-C136117CA5F3}"/>
    <hyperlink ref="EZT4" r:id="rId2038" display="https://www.fac.gov/audit-resources/sf-sac/additional-ueis-workbook/" xr:uid="{026B3C54-A81E-459A-8331-51C4981612B4}"/>
    <hyperlink ref="EZV4" r:id="rId2039" display="https://www.fac.gov/audit-resources/sf-sac/additional-ueis-workbook/" xr:uid="{C3A49CED-193E-469A-A07A-F238931C29CC}"/>
    <hyperlink ref="EZX4" r:id="rId2040" display="https://www.fac.gov/audit-resources/sf-sac/additional-ueis-workbook/" xr:uid="{5D54F09B-AE24-4D7E-A173-C99697F61B83}"/>
    <hyperlink ref="EZZ4" r:id="rId2041" display="https://www.fac.gov/audit-resources/sf-sac/additional-ueis-workbook/" xr:uid="{CD1CDBAD-0C01-4D66-9A18-E50482E3AD80}"/>
    <hyperlink ref="FAB4" r:id="rId2042" display="https://www.fac.gov/audit-resources/sf-sac/additional-ueis-workbook/" xr:uid="{7829966F-F8E8-4105-81EE-9FADA28E556D}"/>
    <hyperlink ref="FAD4" r:id="rId2043" display="https://www.fac.gov/audit-resources/sf-sac/additional-ueis-workbook/" xr:uid="{1D7D0156-0CD9-47E0-8184-BB2537EDC2DB}"/>
    <hyperlink ref="FAF4" r:id="rId2044" display="https://www.fac.gov/audit-resources/sf-sac/additional-ueis-workbook/" xr:uid="{4F02A5CD-290B-4C80-8C26-4DDCAD700CE4}"/>
    <hyperlink ref="FAH4" r:id="rId2045" display="https://www.fac.gov/audit-resources/sf-sac/additional-ueis-workbook/" xr:uid="{1EBEF140-8F1D-403D-9C3B-131E3A1B55F3}"/>
    <hyperlink ref="FAJ4" r:id="rId2046" display="https://www.fac.gov/audit-resources/sf-sac/additional-ueis-workbook/" xr:uid="{B6AEAE1D-1C4D-412E-AC55-5F7DD0BFF2F3}"/>
    <hyperlink ref="FAL4" r:id="rId2047" display="https://www.fac.gov/audit-resources/sf-sac/additional-ueis-workbook/" xr:uid="{6BAA3ACF-6D60-4649-853A-8A36D02D0809}"/>
    <hyperlink ref="FAN4" r:id="rId2048" display="https://www.fac.gov/audit-resources/sf-sac/additional-ueis-workbook/" xr:uid="{C7F49BD6-FE5D-4DF4-9C2C-D1E2D17315F5}"/>
    <hyperlink ref="FAP4" r:id="rId2049" display="https://www.fac.gov/audit-resources/sf-sac/additional-ueis-workbook/" xr:uid="{980D8007-1FCF-4593-B2EA-D365EAA98A74}"/>
    <hyperlink ref="FAR4" r:id="rId2050" display="https://www.fac.gov/audit-resources/sf-sac/additional-ueis-workbook/" xr:uid="{2E6CC763-8678-4C80-A4D5-DF4A8DB7BA78}"/>
    <hyperlink ref="FAT4" r:id="rId2051" display="https://www.fac.gov/audit-resources/sf-sac/additional-ueis-workbook/" xr:uid="{C46C36C9-4E86-4449-8994-85512AC79D09}"/>
    <hyperlink ref="FAV4" r:id="rId2052" display="https://www.fac.gov/audit-resources/sf-sac/additional-ueis-workbook/" xr:uid="{9E10FDCE-2D4D-4DD6-8335-7F610B081D28}"/>
    <hyperlink ref="FAX4" r:id="rId2053" display="https://www.fac.gov/audit-resources/sf-sac/additional-ueis-workbook/" xr:uid="{2FDCE6B0-7F6B-42EB-857E-C85444ECE39C}"/>
    <hyperlink ref="FAZ4" r:id="rId2054" display="https://www.fac.gov/audit-resources/sf-sac/additional-ueis-workbook/" xr:uid="{24E6A91C-285A-4A1F-B22A-1C10EF37869D}"/>
    <hyperlink ref="FBB4" r:id="rId2055" display="https://www.fac.gov/audit-resources/sf-sac/additional-ueis-workbook/" xr:uid="{6F3D23AE-85C3-41A2-8E56-34BBE351A8FA}"/>
    <hyperlink ref="FBD4" r:id="rId2056" display="https://www.fac.gov/audit-resources/sf-sac/additional-ueis-workbook/" xr:uid="{617FBBC5-7F75-4022-A417-9AD9153FE2AB}"/>
    <hyperlink ref="FBF4" r:id="rId2057" display="https://www.fac.gov/audit-resources/sf-sac/additional-ueis-workbook/" xr:uid="{F361EF99-A184-41A7-85AA-E27DA1AED6EB}"/>
    <hyperlink ref="FBH4" r:id="rId2058" display="https://www.fac.gov/audit-resources/sf-sac/additional-ueis-workbook/" xr:uid="{D6AF08AB-E764-43B1-BDDA-9DE026965BA2}"/>
    <hyperlink ref="FBJ4" r:id="rId2059" display="https://www.fac.gov/audit-resources/sf-sac/additional-ueis-workbook/" xr:uid="{4BC40795-D0B0-40E7-84DB-2668D71590B3}"/>
    <hyperlink ref="FBL4" r:id="rId2060" display="https://www.fac.gov/audit-resources/sf-sac/additional-ueis-workbook/" xr:uid="{D0F36F4A-31C8-4200-942C-83A4B5D8AAD2}"/>
    <hyperlink ref="FBN4" r:id="rId2061" display="https://www.fac.gov/audit-resources/sf-sac/additional-ueis-workbook/" xr:uid="{DCE38764-2178-4A36-9363-4070362AB98E}"/>
    <hyperlink ref="FBP4" r:id="rId2062" display="https://www.fac.gov/audit-resources/sf-sac/additional-ueis-workbook/" xr:uid="{4B1A1B95-046D-4673-89A5-8ED55BCE2275}"/>
    <hyperlink ref="FBR4" r:id="rId2063" display="https://www.fac.gov/audit-resources/sf-sac/additional-ueis-workbook/" xr:uid="{532E23EE-6830-4FE5-882E-7F12B226BD24}"/>
    <hyperlink ref="FBT4" r:id="rId2064" display="https://www.fac.gov/audit-resources/sf-sac/additional-ueis-workbook/" xr:uid="{AA6B0668-80FB-434A-99F7-3834C1130446}"/>
    <hyperlink ref="FBV4" r:id="rId2065" display="https://www.fac.gov/audit-resources/sf-sac/additional-ueis-workbook/" xr:uid="{1892FBD8-5E15-43CF-8FE8-A107FD5DA93E}"/>
    <hyperlink ref="FBX4" r:id="rId2066" display="https://www.fac.gov/audit-resources/sf-sac/additional-ueis-workbook/" xr:uid="{375F421E-C069-4463-8DE6-5B6ED27D9208}"/>
    <hyperlink ref="FBZ4" r:id="rId2067" display="https://www.fac.gov/audit-resources/sf-sac/additional-ueis-workbook/" xr:uid="{22F9E71C-E447-4DD8-B394-5EF1D225B93C}"/>
    <hyperlink ref="FCB4" r:id="rId2068" display="https://www.fac.gov/audit-resources/sf-sac/additional-ueis-workbook/" xr:uid="{4E9ABF58-F238-48ED-9C12-62EAC47C3E70}"/>
    <hyperlink ref="FCD4" r:id="rId2069" display="https://www.fac.gov/audit-resources/sf-sac/additional-ueis-workbook/" xr:uid="{30A54B41-81B7-4981-A675-8EFBA1379FBF}"/>
    <hyperlink ref="FCF4" r:id="rId2070" display="https://www.fac.gov/audit-resources/sf-sac/additional-ueis-workbook/" xr:uid="{DA281CE4-CFFE-4889-9725-B21DD8C4BD13}"/>
    <hyperlink ref="FCH4" r:id="rId2071" display="https://www.fac.gov/audit-resources/sf-sac/additional-ueis-workbook/" xr:uid="{FCC1276E-593F-4D03-9A43-AB6CE22F5D31}"/>
    <hyperlink ref="FCJ4" r:id="rId2072" display="https://www.fac.gov/audit-resources/sf-sac/additional-ueis-workbook/" xr:uid="{54C831EB-26BD-4AC5-90F6-D486E38E1F8F}"/>
    <hyperlink ref="FCL4" r:id="rId2073" display="https://www.fac.gov/audit-resources/sf-sac/additional-ueis-workbook/" xr:uid="{B6695C59-EEE6-4AB8-A61D-7407C6CE81B3}"/>
    <hyperlink ref="FCN4" r:id="rId2074" display="https://www.fac.gov/audit-resources/sf-sac/additional-ueis-workbook/" xr:uid="{F1454960-4232-4079-9F40-36D16D330925}"/>
    <hyperlink ref="FCP4" r:id="rId2075" display="https://www.fac.gov/audit-resources/sf-sac/additional-ueis-workbook/" xr:uid="{89259672-C3C8-433D-AFCE-7ACC32464BF4}"/>
    <hyperlink ref="FCR4" r:id="rId2076" display="https://www.fac.gov/audit-resources/sf-sac/additional-ueis-workbook/" xr:uid="{AACC8182-0833-44DA-82C0-EB404A72A86D}"/>
    <hyperlink ref="FCT4" r:id="rId2077" display="https://www.fac.gov/audit-resources/sf-sac/additional-ueis-workbook/" xr:uid="{8D2E5DE4-0DEB-4EDC-B14F-4A7AC8B9F3C8}"/>
    <hyperlink ref="FCV4" r:id="rId2078" display="https://www.fac.gov/audit-resources/sf-sac/additional-ueis-workbook/" xr:uid="{7EF013F3-38A3-4A2A-920F-F73D08471319}"/>
    <hyperlink ref="FCX4" r:id="rId2079" display="https://www.fac.gov/audit-resources/sf-sac/additional-ueis-workbook/" xr:uid="{78DE8AFD-F4B4-43E5-BC65-EEF595D65FD7}"/>
    <hyperlink ref="FCZ4" r:id="rId2080" display="https://www.fac.gov/audit-resources/sf-sac/additional-ueis-workbook/" xr:uid="{C18A5EA8-06DB-4A0A-AE9E-ACB045E01676}"/>
    <hyperlink ref="FDB4" r:id="rId2081" display="https://www.fac.gov/audit-resources/sf-sac/additional-ueis-workbook/" xr:uid="{9C3B2C3D-58DE-4C14-A789-4AF7D3D02BE2}"/>
    <hyperlink ref="FDD4" r:id="rId2082" display="https://www.fac.gov/audit-resources/sf-sac/additional-ueis-workbook/" xr:uid="{722F3168-35D8-4C2D-AB42-91D7580535F9}"/>
    <hyperlink ref="FDF4" r:id="rId2083" display="https://www.fac.gov/audit-resources/sf-sac/additional-ueis-workbook/" xr:uid="{D2AEC37A-16B5-4AC6-B541-A6B1A9F8A81C}"/>
    <hyperlink ref="FDH4" r:id="rId2084" display="https://www.fac.gov/audit-resources/sf-sac/additional-ueis-workbook/" xr:uid="{4E82BB2B-3C9A-45D3-AA31-FA2D6DD5C04F}"/>
    <hyperlink ref="FDJ4" r:id="rId2085" display="https://www.fac.gov/audit-resources/sf-sac/additional-ueis-workbook/" xr:uid="{86238BBF-A9B1-4211-A473-4270CB561FCC}"/>
    <hyperlink ref="FDL4" r:id="rId2086" display="https://www.fac.gov/audit-resources/sf-sac/additional-ueis-workbook/" xr:uid="{C1925B6D-8829-4934-8040-433D5DE77B18}"/>
    <hyperlink ref="FDN4" r:id="rId2087" display="https://www.fac.gov/audit-resources/sf-sac/additional-ueis-workbook/" xr:uid="{A08C8B4B-A896-4EB9-A383-9D2B200F1CDB}"/>
    <hyperlink ref="FDP4" r:id="rId2088" display="https://www.fac.gov/audit-resources/sf-sac/additional-ueis-workbook/" xr:uid="{D2BF5183-2F32-43BD-BC85-ABD6359C6DD2}"/>
    <hyperlink ref="FDR4" r:id="rId2089" display="https://www.fac.gov/audit-resources/sf-sac/additional-ueis-workbook/" xr:uid="{0630E3F1-6820-4A51-895D-B8FE70871FE3}"/>
    <hyperlink ref="FDT4" r:id="rId2090" display="https://www.fac.gov/audit-resources/sf-sac/additional-ueis-workbook/" xr:uid="{A22668DE-4DAA-4229-8FC6-FE1C7482A6FB}"/>
    <hyperlink ref="FDV4" r:id="rId2091" display="https://www.fac.gov/audit-resources/sf-sac/additional-ueis-workbook/" xr:uid="{EE8C1C49-3AF0-4321-95B3-46EDB8BAAE07}"/>
    <hyperlink ref="FDX4" r:id="rId2092" display="https://www.fac.gov/audit-resources/sf-sac/additional-ueis-workbook/" xr:uid="{C4FAE876-38FC-4F03-B025-800DF8F8F5FF}"/>
    <hyperlink ref="FDZ4" r:id="rId2093" display="https://www.fac.gov/audit-resources/sf-sac/additional-ueis-workbook/" xr:uid="{EBA38A9B-8EA9-49D8-84F0-DAAA46D6143B}"/>
    <hyperlink ref="FEB4" r:id="rId2094" display="https://www.fac.gov/audit-resources/sf-sac/additional-ueis-workbook/" xr:uid="{456B787B-2F05-4B8B-A3A0-C481EA89F637}"/>
    <hyperlink ref="FED4" r:id="rId2095" display="https://www.fac.gov/audit-resources/sf-sac/additional-ueis-workbook/" xr:uid="{220C2AA0-DA70-427F-87BD-9293FFF58413}"/>
    <hyperlink ref="FEF4" r:id="rId2096" display="https://www.fac.gov/audit-resources/sf-sac/additional-ueis-workbook/" xr:uid="{97E8D2A6-E542-4C28-8073-4174F226D7B2}"/>
    <hyperlink ref="FEH4" r:id="rId2097" display="https://www.fac.gov/audit-resources/sf-sac/additional-ueis-workbook/" xr:uid="{9A40C1E7-DF82-4493-BE8E-10743A76BAB0}"/>
    <hyperlink ref="FEJ4" r:id="rId2098" display="https://www.fac.gov/audit-resources/sf-sac/additional-ueis-workbook/" xr:uid="{593C3600-45B8-4DA0-8CE5-9AD6BFCA207B}"/>
    <hyperlink ref="FEL4" r:id="rId2099" display="https://www.fac.gov/audit-resources/sf-sac/additional-ueis-workbook/" xr:uid="{778A08E2-6D4B-4DD2-A747-864D268B0707}"/>
    <hyperlink ref="FEN4" r:id="rId2100" display="https://www.fac.gov/audit-resources/sf-sac/additional-ueis-workbook/" xr:uid="{EB074E6D-11B5-4973-A0EB-EB3B70576961}"/>
    <hyperlink ref="FEP4" r:id="rId2101" display="https://www.fac.gov/audit-resources/sf-sac/additional-ueis-workbook/" xr:uid="{03663D31-4F67-469E-B682-836D072F6192}"/>
    <hyperlink ref="FER4" r:id="rId2102" display="https://www.fac.gov/audit-resources/sf-sac/additional-ueis-workbook/" xr:uid="{CD7EAD16-54DF-4297-AEA4-B20C7A30F80C}"/>
    <hyperlink ref="FET4" r:id="rId2103" display="https://www.fac.gov/audit-resources/sf-sac/additional-ueis-workbook/" xr:uid="{0DE2FFDA-A2F3-4222-86FE-8A27D48995AE}"/>
    <hyperlink ref="FEV4" r:id="rId2104" display="https://www.fac.gov/audit-resources/sf-sac/additional-ueis-workbook/" xr:uid="{4E260A00-28F9-4E85-BF0B-85837E566572}"/>
    <hyperlink ref="FEX4" r:id="rId2105" display="https://www.fac.gov/audit-resources/sf-sac/additional-ueis-workbook/" xr:uid="{0FA2808F-C3D1-4066-8B49-E21CFA1335BF}"/>
    <hyperlink ref="FEZ4" r:id="rId2106" display="https://www.fac.gov/audit-resources/sf-sac/additional-ueis-workbook/" xr:uid="{D19C052F-3A83-4CA2-BA0E-D15D37F49425}"/>
    <hyperlink ref="FFB4" r:id="rId2107" display="https://www.fac.gov/audit-resources/sf-sac/additional-ueis-workbook/" xr:uid="{B5EB4F65-26B6-4C3E-9AD1-120CE8E29D65}"/>
    <hyperlink ref="FFD4" r:id="rId2108" display="https://www.fac.gov/audit-resources/sf-sac/additional-ueis-workbook/" xr:uid="{242DA952-BE9C-42D4-ADFE-CCEA92E995DC}"/>
    <hyperlink ref="FFF4" r:id="rId2109" display="https://www.fac.gov/audit-resources/sf-sac/additional-ueis-workbook/" xr:uid="{CA688C76-762D-49E0-B3CA-ED05F9CCF58E}"/>
    <hyperlink ref="FFH4" r:id="rId2110" display="https://www.fac.gov/audit-resources/sf-sac/additional-ueis-workbook/" xr:uid="{7919611B-8A7E-4CB9-AA47-266D30756994}"/>
    <hyperlink ref="FFJ4" r:id="rId2111" display="https://www.fac.gov/audit-resources/sf-sac/additional-ueis-workbook/" xr:uid="{79DD5DA4-4466-461F-846A-F9C8D44E244F}"/>
    <hyperlink ref="FFL4" r:id="rId2112" display="https://www.fac.gov/audit-resources/sf-sac/additional-ueis-workbook/" xr:uid="{2327AA24-613B-4A42-9679-B3C84D3B9EFB}"/>
    <hyperlink ref="FFN4" r:id="rId2113" display="https://www.fac.gov/audit-resources/sf-sac/additional-ueis-workbook/" xr:uid="{8DE73903-0438-4146-A332-BEB9152AF81A}"/>
    <hyperlink ref="FFP4" r:id="rId2114" display="https://www.fac.gov/audit-resources/sf-sac/additional-ueis-workbook/" xr:uid="{C5487E7C-8669-48FC-A39D-C87A97800F4D}"/>
    <hyperlink ref="FFR4" r:id="rId2115" display="https://www.fac.gov/audit-resources/sf-sac/additional-ueis-workbook/" xr:uid="{3AE92F80-E8E4-4B94-A56D-11F8BBA0AA43}"/>
    <hyperlink ref="FFT4" r:id="rId2116" display="https://www.fac.gov/audit-resources/sf-sac/additional-ueis-workbook/" xr:uid="{5ACF01EC-270E-4CC1-8C9A-BE2A949D4406}"/>
    <hyperlink ref="FFV4" r:id="rId2117" display="https://www.fac.gov/audit-resources/sf-sac/additional-ueis-workbook/" xr:uid="{CC47D858-D439-40E9-AA85-957FD3A370A9}"/>
    <hyperlink ref="FFX4" r:id="rId2118" display="https://www.fac.gov/audit-resources/sf-sac/additional-ueis-workbook/" xr:uid="{5254148A-A112-4E92-B574-B16A5147B07C}"/>
    <hyperlink ref="FFZ4" r:id="rId2119" display="https://www.fac.gov/audit-resources/sf-sac/additional-ueis-workbook/" xr:uid="{7B77B279-F447-41C0-B737-F9DD7309AE5A}"/>
    <hyperlink ref="FGB4" r:id="rId2120" display="https://www.fac.gov/audit-resources/sf-sac/additional-ueis-workbook/" xr:uid="{798F6C5C-4560-45A5-8EB3-36BE8E559638}"/>
    <hyperlink ref="FGD4" r:id="rId2121" display="https://www.fac.gov/audit-resources/sf-sac/additional-ueis-workbook/" xr:uid="{790F2EC4-E361-4E45-B87E-77830E6C8DBD}"/>
    <hyperlink ref="FGF4" r:id="rId2122" display="https://www.fac.gov/audit-resources/sf-sac/additional-ueis-workbook/" xr:uid="{B1CF2BDD-09CC-4E5A-AB5A-C11ED1F19950}"/>
    <hyperlink ref="FGH4" r:id="rId2123" display="https://www.fac.gov/audit-resources/sf-sac/additional-ueis-workbook/" xr:uid="{02FD1B0E-BF9C-4876-8F5D-6A6BE57232C9}"/>
    <hyperlink ref="FGJ4" r:id="rId2124" display="https://www.fac.gov/audit-resources/sf-sac/additional-ueis-workbook/" xr:uid="{68FE3519-194D-422B-B0FB-69D8823B32A8}"/>
    <hyperlink ref="FGL4" r:id="rId2125" display="https://www.fac.gov/audit-resources/sf-sac/additional-ueis-workbook/" xr:uid="{19E1B833-9477-48DB-B32E-1A0108C38A87}"/>
    <hyperlink ref="FGN4" r:id="rId2126" display="https://www.fac.gov/audit-resources/sf-sac/additional-ueis-workbook/" xr:uid="{D16E13D4-7E06-4411-A5BC-EAF8D5397282}"/>
    <hyperlink ref="FGP4" r:id="rId2127" display="https://www.fac.gov/audit-resources/sf-sac/additional-ueis-workbook/" xr:uid="{229C4504-8632-4A2E-BA76-16178578798F}"/>
    <hyperlink ref="FGR4" r:id="rId2128" display="https://www.fac.gov/audit-resources/sf-sac/additional-ueis-workbook/" xr:uid="{9E92E3AF-BBFB-464A-8631-6CFC9A0976E2}"/>
    <hyperlink ref="FGT4" r:id="rId2129" display="https://www.fac.gov/audit-resources/sf-sac/additional-ueis-workbook/" xr:uid="{6B187023-D5D7-475F-93B5-6EF86746A0E5}"/>
    <hyperlink ref="FGV4" r:id="rId2130" display="https://www.fac.gov/audit-resources/sf-sac/additional-ueis-workbook/" xr:uid="{24CF2235-8AA3-4128-9C72-E4BFDCA764E2}"/>
    <hyperlink ref="FGX4" r:id="rId2131" display="https://www.fac.gov/audit-resources/sf-sac/additional-ueis-workbook/" xr:uid="{BFD83380-B875-45EF-985F-AD8620F4BE82}"/>
    <hyperlink ref="FGZ4" r:id="rId2132" display="https://www.fac.gov/audit-resources/sf-sac/additional-ueis-workbook/" xr:uid="{F7CEA9CC-727D-48B9-A60C-CC130E058A86}"/>
    <hyperlink ref="FHB4" r:id="rId2133" display="https://www.fac.gov/audit-resources/sf-sac/additional-ueis-workbook/" xr:uid="{C13E2C52-CCB7-4738-9AFE-4B4221DB0414}"/>
    <hyperlink ref="FHD4" r:id="rId2134" display="https://www.fac.gov/audit-resources/sf-sac/additional-ueis-workbook/" xr:uid="{79AAAD94-A73E-4835-813E-A4634867879D}"/>
    <hyperlink ref="FHF4" r:id="rId2135" display="https://www.fac.gov/audit-resources/sf-sac/additional-ueis-workbook/" xr:uid="{CF96DEC2-7270-408B-B387-C35EA8CA6408}"/>
    <hyperlink ref="FHH4" r:id="rId2136" display="https://www.fac.gov/audit-resources/sf-sac/additional-ueis-workbook/" xr:uid="{4A1565AE-A9A8-4084-8059-EA16F7A34CE6}"/>
    <hyperlink ref="FHJ4" r:id="rId2137" display="https://www.fac.gov/audit-resources/sf-sac/additional-ueis-workbook/" xr:uid="{A4939C8C-B5B4-45A9-8DA0-025048784B49}"/>
    <hyperlink ref="FHL4" r:id="rId2138" display="https://www.fac.gov/audit-resources/sf-sac/additional-ueis-workbook/" xr:uid="{D90AECC4-75EC-4AF1-A240-AE3EE5270DC1}"/>
    <hyperlink ref="FHN4" r:id="rId2139" display="https://www.fac.gov/audit-resources/sf-sac/additional-ueis-workbook/" xr:uid="{792AF29D-B099-4F0D-8EDB-A348B612E0B6}"/>
    <hyperlink ref="FHP4" r:id="rId2140" display="https://www.fac.gov/audit-resources/sf-sac/additional-ueis-workbook/" xr:uid="{2A4F889C-A3AA-4BF2-B5D8-A2F55389F278}"/>
    <hyperlink ref="FHR4" r:id="rId2141" display="https://www.fac.gov/audit-resources/sf-sac/additional-ueis-workbook/" xr:uid="{3BF35990-5A75-4811-AFFF-A7F41A5FD9BB}"/>
    <hyperlink ref="FHT4" r:id="rId2142" display="https://www.fac.gov/audit-resources/sf-sac/additional-ueis-workbook/" xr:uid="{C801FF27-7C1B-49A6-ADAA-52C3355E3AEC}"/>
    <hyperlink ref="FHV4" r:id="rId2143" display="https://www.fac.gov/audit-resources/sf-sac/additional-ueis-workbook/" xr:uid="{FAF9A7C0-DE30-45F2-BC19-1BF173B8FEDC}"/>
    <hyperlink ref="FHX4" r:id="rId2144" display="https://www.fac.gov/audit-resources/sf-sac/additional-ueis-workbook/" xr:uid="{4038460D-2640-48AF-A359-28F99F2909A0}"/>
    <hyperlink ref="FHZ4" r:id="rId2145" display="https://www.fac.gov/audit-resources/sf-sac/additional-ueis-workbook/" xr:uid="{5E2DF3DE-7597-40EE-97F2-D3C14B81DC59}"/>
    <hyperlink ref="FIB4" r:id="rId2146" display="https://www.fac.gov/audit-resources/sf-sac/additional-ueis-workbook/" xr:uid="{B815BDDE-728E-4DB4-9877-1151900C9C3D}"/>
    <hyperlink ref="FID4" r:id="rId2147" display="https://www.fac.gov/audit-resources/sf-sac/additional-ueis-workbook/" xr:uid="{CD83CE88-25AB-4A99-BA40-FEF39740AA41}"/>
    <hyperlink ref="FIF4" r:id="rId2148" display="https://www.fac.gov/audit-resources/sf-sac/additional-ueis-workbook/" xr:uid="{AA99CDDE-BE63-4F2D-AE72-F0A7DCD0B3FE}"/>
    <hyperlink ref="FIH4" r:id="rId2149" display="https://www.fac.gov/audit-resources/sf-sac/additional-ueis-workbook/" xr:uid="{8945679A-C62D-4BBC-9C3B-9ED1FC6B73DC}"/>
    <hyperlink ref="FIJ4" r:id="rId2150" display="https://www.fac.gov/audit-resources/sf-sac/additional-ueis-workbook/" xr:uid="{A2CF027B-DABE-437D-B9A3-F045A1FB3EE2}"/>
    <hyperlink ref="FIL4" r:id="rId2151" display="https://www.fac.gov/audit-resources/sf-sac/additional-ueis-workbook/" xr:uid="{112395F2-BDD4-46B2-9954-D744A082D40D}"/>
    <hyperlink ref="FIN4" r:id="rId2152" display="https://www.fac.gov/audit-resources/sf-sac/additional-ueis-workbook/" xr:uid="{522DA219-ED63-470B-8575-CA4C6F413C40}"/>
    <hyperlink ref="FIP4" r:id="rId2153" display="https://www.fac.gov/audit-resources/sf-sac/additional-ueis-workbook/" xr:uid="{F0A56151-32F9-4073-BACF-45C90D10601D}"/>
    <hyperlink ref="FIR4" r:id="rId2154" display="https://www.fac.gov/audit-resources/sf-sac/additional-ueis-workbook/" xr:uid="{F18A4543-B5D3-41CB-9640-9879740E06CE}"/>
    <hyperlink ref="FIT4" r:id="rId2155" display="https://www.fac.gov/audit-resources/sf-sac/additional-ueis-workbook/" xr:uid="{D2E97395-80ED-4CF2-B563-F448041F135A}"/>
    <hyperlink ref="FIV4" r:id="rId2156" display="https://www.fac.gov/audit-resources/sf-sac/additional-ueis-workbook/" xr:uid="{AB5B082B-381A-41C0-88F1-E5D9C8CDBA95}"/>
    <hyperlink ref="FIX4" r:id="rId2157" display="https://www.fac.gov/audit-resources/sf-sac/additional-ueis-workbook/" xr:uid="{12368D7F-5197-4CA2-998C-62CB4FD2FABB}"/>
    <hyperlink ref="FIZ4" r:id="rId2158" display="https://www.fac.gov/audit-resources/sf-sac/additional-ueis-workbook/" xr:uid="{AEAC0BDB-656D-4FE8-881E-E7B1F69D9B08}"/>
    <hyperlink ref="FJB4" r:id="rId2159" display="https://www.fac.gov/audit-resources/sf-sac/additional-ueis-workbook/" xr:uid="{EAA12CA4-A157-4A4A-A1D1-AC0963043369}"/>
    <hyperlink ref="FJD4" r:id="rId2160" display="https://www.fac.gov/audit-resources/sf-sac/additional-ueis-workbook/" xr:uid="{ED548CCF-D105-4B06-AD4F-DACC54531127}"/>
    <hyperlink ref="FJF4" r:id="rId2161" display="https://www.fac.gov/audit-resources/sf-sac/additional-ueis-workbook/" xr:uid="{0ADF1CC7-A489-476D-8249-2405B160466D}"/>
    <hyperlink ref="FJH4" r:id="rId2162" display="https://www.fac.gov/audit-resources/sf-sac/additional-ueis-workbook/" xr:uid="{1B6F2911-C289-4257-BDBB-9F730FA95554}"/>
    <hyperlink ref="FJJ4" r:id="rId2163" display="https://www.fac.gov/audit-resources/sf-sac/additional-ueis-workbook/" xr:uid="{85B3B5D7-A7B5-4AA8-8E6F-77CAD681138C}"/>
    <hyperlink ref="FJL4" r:id="rId2164" display="https://www.fac.gov/audit-resources/sf-sac/additional-ueis-workbook/" xr:uid="{C634993C-4B3C-4B48-BC00-B55F349A3649}"/>
    <hyperlink ref="FJN4" r:id="rId2165" display="https://www.fac.gov/audit-resources/sf-sac/additional-ueis-workbook/" xr:uid="{2C290A34-4E76-407F-B668-DD63BD46AB3B}"/>
    <hyperlink ref="FJP4" r:id="rId2166" display="https://www.fac.gov/audit-resources/sf-sac/additional-ueis-workbook/" xr:uid="{1F7F6ACE-143C-45C6-9E45-D667F5D2D1A5}"/>
    <hyperlink ref="FJR4" r:id="rId2167" display="https://www.fac.gov/audit-resources/sf-sac/additional-ueis-workbook/" xr:uid="{B56B807D-A404-484C-A9B8-5EF27E223CC7}"/>
    <hyperlink ref="FJT4" r:id="rId2168" display="https://www.fac.gov/audit-resources/sf-sac/additional-ueis-workbook/" xr:uid="{F3B72329-B5A6-499E-8E88-3D3B84533D9B}"/>
    <hyperlink ref="FJV4" r:id="rId2169" display="https://www.fac.gov/audit-resources/sf-sac/additional-ueis-workbook/" xr:uid="{93D0F247-2340-41ED-808E-2EEC51F8D1F1}"/>
    <hyperlink ref="FJX4" r:id="rId2170" display="https://www.fac.gov/audit-resources/sf-sac/additional-ueis-workbook/" xr:uid="{813339B9-B765-42D1-ADD9-8CDE7EC3263C}"/>
    <hyperlink ref="FJZ4" r:id="rId2171" display="https://www.fac.gov/audit-resources/sf-sac/additional-ueis-workbook/" xr:uid="{C3B06C42-B7FA-414E-87ED-F28B392D798A}"/>
    <hyperlink ref="FKB4" r:id="rId2172" display="https://www.fac.gov/audit-resources/sf-sac/additional-ueis-workbook/" xr:uid="{E7E57444-4325-49B6-9170-CB52BA86853B}"/>
    <hyperlink ref="FKD4" r:id="rId2173" display="https://www.fac.gov/audit-resources/sf-sac/additional-ueis-workbook/" xr:uid="{EBDC1CD0-E9F8-4D93-9FAA-CE0677BE6158}"/>
    <hyperlink ref="FKF4" r:id="rId2174" display="https://www.fac.gov/audit-resources/sf-sac/additional-ueis-workbook/" xr:uid="{20DA331E-CD1F-461C-B9BA-8A4357AAE440}"/>
    <hyperlink ref="FKH4" r:id="rId2175" display="https://www.fac.gov/audit-resources/sf-sac/additional-ueis-workbook/" xr:uid="{613381DA-E643-4342-A2AA-BE9757ECDA1F}"/>
    <hyperlink ref="FKJ4" r:id="rId2176" display="https://www.fac.gov/audit-resources/sf-sac/additional-ueis-workbook/" xr:uid="{2C1C5537-7FBA-480D-8F20-AEF6FED7C13F}"/>
    <hyperlink ref="FKL4" r:id="rId2177" display="https://www.fac.gov/audit-resources/sf-sac/additional-ueis-workbook/" xr:uid="{FE9EF9D1-820C-4FAA-9659-F020C9AB8B2A}"/>
    <hyperlink ref="FKN4" r:id="rId2178" display="https://www.fac.gov/audit-resources/sf-sac/additional-ueis-workbook/" xr:uid="{864B51DF-BDF5-4407-93D9-053C218D17D7}"/>
    <hyperlink ref="FKP4" r:id="rId2179" display="https://www.fac.gov/audit-resources/sf-sac/additional-ueis-workbook/" xr:uid="{3784E03D-B5A9-4A61-AA42-4702F52906EC}"/>
    <hyperlink ref="FKR4" r:id="rId2180" display="https://www.fac.gov/audit-resources/sf-sac/additional-ueis-workbook/" xr:uid="{FC1DE598-35A8-4F2F-8168-7011932AD6E6}"/>
    <hyperlink ref="FKT4" r:id="rId2181" display="https://www.fac.gov/audit-resources/sf-sac/additional-ueis-workbook/" xr:uid="{2B05D7B7-F11E-4995-93A1-76B55EF6ED33}"/>
    <hyperlink ref="FKV4" r:id="rId2182" display="https://www.fac.gov/audit-resources/sf-sac/additional-ueis-workbook/" xr:uid="{2A8E19A2-0025-4943-AC84-68ED50C0BC71}"/>
    <hyperlink ref="FKX4" r:id="rId2183" display="https://www.fac.gov/audit-resources/sf-sac/additional-ueis-workbook/" xr:uid="{28ADA06C-C839-4298-8D1B-A8A41B29528A}"/>
    <hyperlink ref="FKZ4" r:id="rId2184" display="https://www.fac.gov/audit-resources/sf-sac/additional-ueis-workbook/" xr:uid="{27345CE9-7959-41CB-A777-78AD0BBEF10A}"/>
    <hyperlink ref="FLB4" r:id="rId2185" display="https://www.fac.gov/audit-resources/sf-sac/additional-ueis-workbook/" xr:uid="{C0693D41-6D75-4D33-A9FD-B9465D691142}"/>
    <hyperlink ref="FLD4" r:id="rId2186" display="https://www.fac.gov/audit-resources/sf-sac/additional-ueis-workbook/" xr:uid="{5DDBF562-DFB7-40CF-9E29-9AEC1FDA1BCE}"/>
    <hyperlink ref="FLF4" r:id="rId2187" display="https://www.fac.gov/audit-resources/sf-sac/additional-ueis-workbook/" xr:uid="{A402D56E-8706-4E73-ACA8-75F7BA4635C5}"/>
    <hyperlink ref="FLH4" r:id="rId2188" display="https://www.fac.gov/audit-resources/sf-sac/additional-ueis-workbook/" xr:uid="{B0D47733-8A1A-44C5-9238-792F1C65F49C}"/>
    <hyperlink ref="FLJ4" r:id="rId2189" display="https://www.fac.gov/audit-resources/sf-sac/additional-ueis-workbook/" xr:uid="{BF5C2D1C-FFEF-4F44-B07E-CE91F68A2FC8}"/>
    <hyperlink ref="FLL4" r:id="rId2190" display="https://www.fac.gov/audit-resources/sf-sac/additional-ueis-workbook/" xr:uid="{A2D868FE-0424-4165-B903-E2F3B5044FF4}"/>
    <hyperlink ref="FLN4" r:id="rId2191" display="https://www.fac.gov/audit-resources/sf-sac/additional-ueis-workbook/" xr:uid="{62D2FE7F-D3B1-46CB-A65C-EB5F299E5F43}"/>
    <hyperlink ref="FLP4" r:id="rId2192" display="https://www.fac.gov/audit-resources/sf-sac/additional-ueis-workbook/" xr:uid="{4ECC8CBA-4F55-4CBF-8667-9620D66469A6}"/>
    <hyperlink ref="FLR4" r:id="rId2193" display="https://www.fac.gov/audit-resources/sf-sac/additional-ueis-workbook/" xr:uid="{68B81A4B-BD00-44D8-BD88-1B30AD85D823}"/>
    <hyperlink ref="FLT4" r:id="rId2194" display="https://www.fac.gov/audit-resources/sf-sac/additional-ueis-workbook/" xr:uid="{3FEB2D9B-415C-4376-A6CC-17BAF330E782}"/>
    <hyperlink ref="FLV4" r:id="rId2195" display="https://www.fac.gov/audit-resources/sf-sac/additional-ueis-workbook/" xr:uid="{42FAAA63-CE18-45D0-B02D-307C58A10585}"/>
    <hyperlink ref="FLX4" r:id="rId2196" display="https://www.fac.gov/audit-resources/sf-sac/additional-ueis-workbook/" xr:uid="{8299116E-DEE3-4696-BBD3-90C705CD70C4}"/>
    <hyperlink ref="FLZ4" r:id="rId2197" display="https://www.fac.gov/audit-resources/sf-sac/additional-ueis-workbook/" xr:uid="{C6537975-876F-459D-9E74-AE9E98D14BC6}"/>
    <hyperlink ref="FMB4" r:id="rId2198" display="https://www.fac.gov/audit-resources/sf-sac/additional-ueis-workbook/" xr:uid="{917AAA0E-949D-4FD0-BC38-0B5F438E35C2}"/>
    <hyperlink ref="FMD4" r:id="rId2199" display="https://www.fac.gov/audit-resources/sf-sac/additional-ueis-workbook/" xr:uid="{157907D0-8BA1-48FE-8BB0-560AB7E21E28}"/>
    <hyperlink ref="FMF4" r:id="rId2200" display="https://www.fac.gov/audit-resources/sf-sac/additional-ueis-workbook/" xr:uid="{C9D2FB44-4FE7-4299-8114-47BB48136B7C}"/>
    <hyperlink ref="FMH4" r:id="rId2201" display="https://www.fac.gov/audit-resources/sf-sac/additional-ueis-workbook/" xr:uid="{87C41E72-2FCC-4155-BA86-1B584C807594}"/>
    <hyperlink ref="FMJ4" r:id="rId2202" display="https://www.fac.gov/audit-resources/sf-sac/additional-ueis-workbook/" xr:uid="{956EBECC-597E-4B93-87CC-58EF9631FF5E}"/>
    <hyperlink ref="FML4" r:id="rId2203" display="https://www.fac.gov/audit-resources/sf-sac/additional-ueis-workbook/" xr:uid="{1454D9CC-A271-4FA7-87D8-552359DCAE7D}"/>
    <hyperlink ref="FMN4" r:id="rId2204" display="https://www.fac.gov/audit-resources/sf-sac/additional-ueis-workbook/" xr:uid="{5E5D3B4D-7823-4394-8045-5FDEABAEAEB6}"/>
    <hyperlink ref="FMP4" r:id="rId2205" display="https://www.fac.gov/audit-resources/sf-sac/additional-ueis-workbook/" xr:uid="{84035178-24E9-4CB1-980F-0193F812B821}"/>
    <hyperlink ref="FMR4" r:id="rId2206" display="https://www.fac.gov/audit-resources/sf-sac/additional-ueis-workbook/" xr:uid="{CAF4A56E-2549-4B5B-951D-342304073395}"/>
    <hyperlink ref="FMT4" r:id="rId2207" display="https://www.fac.gov/audit-resources/sf-sac/additional-ueis-workbook/" xr:uid="{1EAEBB0A-9EF0-494F-B4D3-1130B4A12496}"/>
    <hyperlink ref="FMV4" r:id="rId2208" display="https://www.fac.gov/audit-resources/sf-sac/additional-ueis-workbook/" xr:uid="{383AED2D-1503-4F0C-9CE4-E515A5D73C2F}"/>
    <hyperlink ref="FMX4" r:id="rId2209" display="https://www.fac.gov/audit-resources/sf-sac/additional-ueis-workbook/" xr:uid="{918B30AD-2C33-45C1-84A5-20CF27904DCE}"/>
    <hyperlink ref="FMZ4" r:id="rId2210" display="https://www.fac.gov/audit-resources/sf-sac/additional-ueis-workbook/" xr:uid="{666A93BC-8F81-4DD5-84AC-1E55C7C71502}"/>
    <hyperlink ref="FNB4" r:id="rId2211" display="https://www.fac.gov/audit-resources/sf-sac/additional-ueis-workbook/" xr:uid="{0DAAC571-A51D-4EB2-A161-2B515691C446}"/>
    <hyperlink ref="FND4" r:id="rId2212" display="https://www.fac.gov/audit-resources/sf-sac/additional-ueis-workbook/" xr:uid="{BAB572EA-3F4E-4B1F-9CFF-CD8F45F19E18}"/>
    <hyperlink ref="FNF4" r:id="rId2213" display="https://www.fac.gov/audit-resources/sf-sac/additional-ueis-workbook/" xr:uid="{6464C55F-91B2-46C5-839E-12D5697F46E5}"/>
    <hyperlink ref="FNH4" r:id="rId2214" display="https://www.fac.gov/audit-resources/sf-sac/additional-ueis-workbook/" xr:uid="{BBD4157E-2660-4DB1-B270-92D00AE3A712}"/>
    <hyperlink ref="FNJ4" r:id="rId2215" display="https://www.fac.gov/audit-resources/sf-sac/additional-ueis-workbook/" xr:uid="{EB89E640-3BAC-45C0-A6D1-EDB28988D469}"/>
    <hyperlink ref="FNL4" r:id="rId2216" display="https://www.fac.gov/audit-resources/sf-sac/additional-ueis-workbook/" xr:uid="{6DCBAADF-9DAE-4CC9-8C2D-87C693F9BBEB}"/>
    <hyperlink ref="FNN4" r:id="rId2217" display="https://www.fac.gov/audit-resources/sf-sac/additional-ueis-workbook/" xr:uid="{8A21C2E9-8EE5-4C10-89B4-C0E4BBBA91E4}"/>
    <hyperlink ref="FNP4" r:id="rId2218" display="https://www.fac.gov/audit-resources/sf-sac/additional-ueis-workbook/" xr:uid="{ADB78C96-2ABA-4B8D-A914-5DB88447436C}"/>
    <hyperlink ref="FNR4" r:id="rId2219" display="https://www.fac.gov/audit-resources/sf-sac/additional-ueis-workbook/" xr:uid="{BB8D224A-7D9A-4020-83A2-A36C85FAC0DA}"/>
    <hyperlink ref="FNT4" r:id="rId2220" display="https://www.fac.gov/audit-resources/sf-sac/additional-ueis-workbook/" xr:uid="{8A8ED330-CC6A-42B8-8EC7-C902B019F0C9}"/>
    <hyperlink ref="FNV4" r:id="rId2221" display="https://www.fac.gov/audit-resources/sf-sac/additional-ueis-workbook/" xr:uid="{7FC21A16-5F13-4A31-AADF-DAF5AF6B46A8}"/>
    <hyperlink ref="FNX4" r:id="rId2222" display="https://www.fac.gov/audit-resources/sf-sac/additional-ueis-workbook/" xr:uid="{1B4408A4-7FC5-4166-8C31-8922E67FE4A9}"/>
    <hyperlink ref="FNZ4" r:id="rId2223" display="https://www.fac.gov/audit-resources/sf-sac/additional-ueis-workbook/" xr:uid="{D9851852-6725-4E52-A511-FF3DAF87E849}"/>
    <hyperlink ref="FOB4" r:id="rId2224" display="https://www.fac.gov/audit-resources/sf-sac/additional-ueis-workbook/" xr:uid="{58D44923-AD3D-4DE7-B218-55BA7A5D471A}"/>
    <hyperlink ref="FOD4" r:id="rId2225" display="https://www.fac.gov/audit-resources/sf-sac/additional-ueis-workbook/" xr:uid="{4158E50D-3DB0-49E1-A297-6C0681435D0B}"/>
    <hyperlink ref="FOF4" r:id="rId2226" display="https://www.fac.gov/audit-resources/sf-sac/additional-ueis-workbook/" xr:uid="{4A5D766C-6ECB-4658-BFBE-5577A9296A7B}"/>
    <hyperlink ref="FOH4" r:id="rId2227" display="https://www.fac.gov/audit-resources/sf-sac/additional-ueis-workbook/" xr:uid="{12535DAC-543B-4241-A4D4-8EBE2BC387B1}"/>
    <hyperlink ref="FOJ4" r:id="rId2228" display="https://www.fac.gov/audit-resources/sf-sac/additional-ueis-workbook/" xr:uid="{EFC56362-C769-47CC-AE07-36C48EC4F661}"/>
    <hyperlink ref="FOL4" r:id="rId2229" display="https://www.fac.gov/audit-resources/sf-sac/additional-ueis-workbook/" xr:uid="{45AFC483-25D6-4AB1-AD16-6A3C08539663}"/>
    <hyperlink ref="FON4" r:id="rId2230" display="https://www.fac.gov/audit-resources/sf-sac/additional-ueis-workbook/" xr:uid="{E4FDA9FF-B414-4F35-B779-B7BB9FD39906}"/>
    <hyperlink ref="FOP4" r:id="rId2231" display="https://www.fac.gov/audit-resources/sf-sac/additional-ueis-workbook/" xr:uid="{7CD9728B-72AE-437A-8655-C2D5BEB76CB7}"/>
    <hyperlink ref="FOR4" r:id="rId2232" display="https://www.fac.gov/audit-resources/sf-sac/additional-ueis-workbook/" xr:uid="{1A3B1DD8-0C3D-46F6-A232-035C221A5327}"/>
    <hyperlink ref="FOT4" r:id="rId2233" display="https://www.fac.gov/audit-resources/sf-sac/additional-ueis-workbook/" xr:uid="{B40304C7-4006-49BA-821F-5F5A78251AE5}"/>
    <hyperlink ref="FOV4" r:id="rId2234" display="https://www.fac.gov/audit-resources/sf-sac/additional-ueis-workbook/" xr:uid="{65D2A0A8-BA88-4D5A-8140-FC42D2D048CC}"/>
    <hyperlink ref="FOX4" r:id="rId2235" display="https://www.fac.gov/audit-resources/sf-sac/additional-ueis-workbook/" xr:uid="{C81D8320-3FCB-4204-8772-FF9DE5FFE119}"/>
    <hyperlink ref="FOZ4" r:id="rId2236" display="https://www.fac.gov/audit-resources/sf-sac/additional-ueis-workbook/" xr:uid="{8F9241BA-7D65-4580-A5E1-F67FB82F080F}"/>
    <hyperlink ref="FPB4" r:id="rId2237" display="https://www.fac.gov/audit-resources/sf-sac/additional-ueis-workbook/" xr:uid="{F3D87103-5BC0-4836-93CA-343D56739253}"/>
    <hyperlink ref="FPD4" r:id="rId2238" display="https://www.fac.gov/audit-resources/sf-sac/additional-ueis-workbook/" xr:uid="{48653936-E207-4931-89C7-F326EA06D2DA}"/>
    <hyperlink ref="FPF4" r:id="rId2239" display="https://www.fac.gov/audit-resources/sf-sac/additional-ueis-workbook/" xr:uid="{A4AF31B3-B98C-4639-A3B7-F65AD852B716}"/>
    <hyperlink ref="FPH4" r:id="rId2240" display="https://www.fac.gov/audit-resources/sf-sac/additional-ueis-workbook/" xr:uid="{C902503B-A073-496E-B433-EA30ED61E9C8}"/>
    <hyperlink ref="FPJ4" r:id="rId2241" display="https://www.fac.gov/audit-resources/sf-sac/additional-ueis-workbook/" xr:uid="{F2FE6BCF-A054-48B7-B6B5-4FA22801964F}"/>
    <hyperlink ref="FPL4" r:id="rId2242" display="https://www.fac.gov/audit-resources/sf-sac/additional-ueis-workbook/" xr:uid="{A9151A44-75F8-4630-8828-8D62BE033CB6}"/>
    <hyperlink ref="FPN4" r:id="rId2243" display="https://www.fac.gov/audit-resources/sf-sac/additional-ueis-workbook/" xr:uid="{096639A0-4962-492A-81C8-4A3CACCB26CB}"/>
    <hyperlink ref="FPP4" r:id="rId2244" display="https://www.fac.gov/audit-resources/sf-sac/additional-ueis-workbook/" xr:uid="{41611875-4EA5-4174-85CC-B80652930495}"/>
    <hyperlink ref="FPR4" r:id="rId2245" display="https://www.fac.gov/audit-resources/sf-sac/additional-ueis-workbook/" xr:uid="{9E4F0B6D-EF1B-43D3-84CC-6AE63071B973}"/>
    <hyperlink ref="FPT4" r:id="rId2246" display="https://www.fac.gov/audit-resources/sf-sac/additional-ueis-workbook/" xr:uid="{DC2A1496-CC8E-424B-8A2F-4EBD509703BA}"/>
    <hyperlink ref="FPV4" r:id="rId2247" display="https://www.fac.gov/audit-resources/sf-sac/additional-ueis-workbook/" xr:uid="{E21AA506-CB86-42A9-81EF-1FB7EB8DF24D}"/>
    <hyperlink ref="FPX4" r:id="rId2248" display="https://www.fac.gov/audit-resources/sf-sac/additional-ueis-workbook/" xr:uid="{7C6D7581-100A-4FAA-B183-034B361CA39B}"/>
    <hyperlink ref="FPZ4" r:id="rId2249" display="https://www.fac.gov/audit-resources/sf-sac/additional-ueis-workbook/" xr:uid="{6DBCA632-8F22-4383-8CBB-96BBDAC0590B}"/>
    <hyperlink ref="FQB4" r:id="rId2250" display="https://www.fac.gov/audit-resources/sf-sac/additional-ueis-workbook/" xr:uid="{60049BF1-25A2-4599-B032-05CA694D56D0}"/>
    <hyperlink ref="FQD4" r:id="rId2251" display="https://www.fac.gov/audit-resources/sf-sac/additional-ueis-workbook/" xr:uid="{3C66C461-7B5A-4E6A-A5AD-5E547798BE15}"/>
    <hyperlink ref="FQF4" r:id="rId2252" display="https://www.fac.gov/audit-resources/sf-sac/additional-ueis-workbook/" xr:uid="{45562EDD-5849-4369-A280-A31E1B7D9D10}"/>
    <hyperlink ref="FQH4" r:id="rId2253" display="https://www.fac.gov/audit-resources/sf-sac/additional-ueis-workbook/" xr:uid="{B7E5A3CB-9933-47F9-881F-BE2015E4DB3F}"/>
    <hyperlink ref="FQJ4" r:id="rId2254" display="https://www.fac.gov/audit-resources/sf-sac/additional-ueis-workbook/" xr:uid="{F6FD7136-9513-4805-A5F2-3A824DB00C7B}"/>
    <hyperlink ref="FQL4" r:id="rId2255" display="https://www.fac.gov/audit-resources/sf-sac/additional-ueis-workbook/" xr:uid="{6D9EB8F8-3D3D-496E-A39E-7502F28E3E05}"/>
    <hyperlink ref="FQN4" r:id="rId2256" display="https://www.fac.gov/audit-resources/sf-sac/additional-ueis-workbook/" xr:uid="{0632D86E-1123-426E-A3E1-0A648C46C2CB}"/>
    <hyperlink ref="FQP4" r:id="rId2257" display="https://www.fac.gov/audit-resources/sf-sac/additional-ueis-workbook/" xr:uid="{21040C67-9195-4D17-8E3B-DDFF0B80E267}"/>
    <hyperlink ref="FQR4" r:id="rId2258" display="https://www.fac.gov/audit-resources/sf-sac/additional-ueis-workbook/" xr:uid="{8E69BE77-CBFC-4884-9A0F-279300D9F836}"/>
    <hyperlink ref="FQT4" r:id="rId2259" display="https://www.fac.gov/audit-resources/sf-sac/additional-ueis-workbook/" xr:uid="{267536DC-2747-4778-8DAB-AFA0299F57A7}"/>
    <hyperlink ref="FQV4" r:id="rId2260" display="https://www.fac.gov/audit-resources/sf-sac/additional-ueis-workbook/" xr:uid="{CF2490E6-CCE9-4F6B-8C42-406AE49E7B49}"/>
    <hyperlink ref="FQX4" r:id="rId2261" display="https://www.fac.gov/audit-resources/sf-sac/additional-ueis-workbook/" xr:uid="{3C7D5493-5688-42C5-8CB3-8F02F2185023}"/>
    <hyperlink ref="FQZ4" r:id="rId2262" display="https://www.fac.gov/audit-resources/sf-sac/additional-ueis-workbook/" xr:uid="{BF9AE252-2690-449A-93C2-B247A10C30B5}"/>
    <hyperlink ref="FRB4" r:id="rId2263" display="https://www.fac.gov/audit-resources/sf-sac/additional-ueis-workbook/" xr:uid="{C0F789E3-06D3-41B4-8B80-4A67F9EDB8C8}"/>
    <hyperlink ref="FRD4" r:id="rId2264" display="https://www.fac.gov/audit-resources/sf-sac/additional-ueis-workbook/" xr:uid="{77334152-6909-4BEC-87E1-21217303D0E4}"/>
    <hyperlink ref="FRF4" r:id="rId2265" display="https://www.fac.gov/audit-resources/sf-sac/additional-ueis-workbook/" xr:uid="{D58D7315-2822-45ED-B47B-B4307DDEA31B}"/>
    <hyperlink ref="FRH4" r:id="rId2266" display="https://www.fac.gov/audit-resources/sf-sac/additional-ueis-workbook/" xr:uid="{38DE66C8-F55F-49B6-9AFE-C04919D88D74}"/>
    <hyperlink ref="FRJ4" r:id="rId2267" display="https://www.fac.gov/audit-resources/sf-sac/additional-ueis-workbook/" xr:uid="{476D8335-4CCE-4A47-BCD5-F706A21C840E}"/>
    <hyperlink ref="FRL4" r:id="rId2268" display="https://www.fac.gov/audit-resources/sf-sac/additional-ueis-workbook/" xr:uid="{FF0F5D57-E972-4A60-B918-FE8D75C1E5C4}"/>
    <hyperlink ref="FRN4" r:id="rId2269" display="https://www.fac.gov/audit-resources/sf-sac/additional-ueis-workbook/" xr:uid="{7D2DC571-5AF7-4C36-B94C-1C50C37B7173}"/>
    <hyperlink ref="FRP4" r:id="rId2270" display="https://www.fac.gov/audit-resources/sf-sac/additional-ueis-workbook/" xr:uid="{4D4098B1-D7CF-4A08-BF73-EDDC22974D74}"/>
    <hyperlink ref="FRR4" r:id="rId2271" display="https://www.fac.gov/audit-resources/sf-sac/additional-ueis-workbook/" xr:uid="{60E7FAD3-324E-4651-B18D-EBB395A71297}"/>
    <hyperlink ref="FRT4" r:id="rId2272" display="https://www.fac.gov/audit-resources/sf-sac/additional-ueis-workbook/" xr:uid="{7A8DD397-D58C-4610-BA44-55DDDECD8A29}"/>
    <hyperlink ref="FRV4" r:id="rId2273" display="https://www.fac.gov/audit-resources/sf-sac/additional-ueis-workbook/" xr:uid="{1E21E839-2C6A-4B92-8370-19D3DCE2F785}"/>
    <hyperlink ref="FRX4" r:id="rId2274" display="https://www.fac.gov/audit-resources/sf-sac/additional-ueis-workbook/" xr:uid="{C295E70A-845B-441C-B529-4A3D1585BF2A}"/>
    <hyperlink ref="FRZ4" r:id="rId2275" display="https://www.fac.gov/audit-resources/sf-sac/additional-ueis-workbook/" xr:uid="{236B1B64-6FC9-4799-9D3F-BFAB8C1D4F05}"/>
    <hyperlink ref="FSB4" r:id="rId2276" display="https://www.fac.gov/audit-resources/sf-sac/additional-ueis-workbook/" xr:uid="{CA164F76-3D0E-46DB-B06A-4C2988482D8F}"/>
    <hyperlink ref="FSD4" r:id="rId2277" display="https://www.fac.gov/audit-resources/sf-sac/additional-ueis-workbook/" xr:uid="{CF679C12-D442-4448-BFE5-84F7F72DC487}"/>
    <hyperlink ref="FSF4" r:id="rId2278" display="https://www.fac.gov/audit-resources/sf-sac/additional-ueis-workbook/" xr:uid="{712AE482-A9F5-4A10-9559-4101C9DDA14F}"/>
    <hyperlink ref="FSH4" r:id="rId2279" display="https://www.fac.gov/audit-resources/sf-sac/additional-ueis-workbook/" xr:uid="{A51A225A-7025-4D6D-9E2A-6B800E52A6A8}"/>
    <hyperlink ref="FSJ4" r:id="rId2280" display="https://www.fac.gov/audit-resources/sf-sac/additional-ueis-workbook/" xr:uid="{74CACBBE-936D-4223-942E-2149968A432F}"/>
    <hyperlink ref="FSL4" r:id="rId2281" display="https://www.fac.gov/audit-resources/sf-sac/additional-ueis-workbook/" xr:uid="{40DA6243-2ADE-429D-B5BF-E1BDD726FD74}"/>
    <hyperlink ref="FSN4" r:id="rId2282" display="https://www.fac.gov/audit-resources/sf-sac/additional-ueis-workbook/" xr:uid="{9C25BD85-2057-4748-A35B-014E75125891}"/>
    <hyperlink ref="FSP4" r:id="rId2283" display="https://www.fac.gov/audit-resources/sf-sac/additional-ueis-workbook/" xr:uid="{E67B0C19-4F65-44F6-A092-1BD6D831ECFD}"/>
    <hyperlink ref="FSR4" r:id="rId2284" display="https://www.fac.gov/audit-resources/sf-sac/additional-ueis-workbook/" xr:uid="{1391ED0A-8E76-47F2-A9AB-05A904477F88}"/>
    <hyperlink ref="FST4" r:id="rId2285" display="https://www.fac.gov/audit-resources/sf-sac/additional-ueis-workbook/" xr:uid="{08245CC1-5FAB-4B78-9A8A-CB5029070E69}"/>
    <hyperlink ref="FSV4" r:id="rId2286" display="https://www.fac.gov/audit-resources/sf-sac/additional-ueis-workbook/" xr:uid="{64C4FA12-38FD-45C2-A675-7E07B300DC97}"/>
    <hyperlink ref="FSX4" r:id="rId2287" display="https://www.fac.gov/audit-resources/sf-sac/additional-ueis-workbook/" xr:uid="{03235D57-53F0-41BF-B0E6-93BCD87ECDEA}"/>
    <hyperlink ref="FSZ4" r:id="rId2288" display="https://www.fac.gov/audit-resources/sf-sac/additional-ueis-workbook/" xr:uid="{151D6ABC-D3B8-438B-80AB-4F950544FB4C}"/>
    <hyperlink ref="FTB4" r:id="rId2289" display="https://www.fac.gov/audit-resources/sf-sac/additional-ueis-workbook/" xr:uid="{42261F01-8267-4854-B56B-6CA0336E5D21}"/>
    <hyperlink ref="FTD4" r:id="rId2290" display="https://www.fac.gov/audit-resources/sf-sac/additional-ueis-workbook/" xr:uid="{C64BFE8B-7A72-4403-8E86-9CE106C53475}"/>
    <hyperlink ref="FTF4" r:id="rId2291" display="https://www.fac.gov/audit-resources/sf-sac/additional-ueis-workbook/" xr:uid="{F99C91D8-E1B3-4C55-93B0-A4B87281DD79}"/>
    <hyperlink ref="FTH4" r:id="rId2292" display="https://www.fac.gov/audit-resources/sf-sac/additional-ueis-workbook/" xr:uid="{176B2525-7CA1-430B-98FA-50F7A23FE949}"/>
    <hyperlink ref="FTJ4" r:id="rId2293" display="https://www.fac.gov/audit-resources/sf-sac/additional-ueis-workbook/" xr:uid="{08435B08-2A6A-424E-BF14-4017C50D2E3E}"/>
    <hyperlink ref="FTL4" r:id="rId2294" display="https://www.fac.gov/audit-resources/sf-sac/additional-ueis-workbook/" xr:uid="{A27D03A6-EE83-4E1F-B5B5-E781601FE7D5}"/>
    <hyperlink ref="FTN4" r:id="rId2295" display="https://www.fac.gov/audit-resources/sf-sac/additional-ueis-workbook/" xr:uid="{C58AA0EA-BB88-434A-97DD-D14A226D5BD2}"/>
    <hyperlink ref="FTP4" r:id="rId2296" display="https://www.fac.gov/audit-resources/sf-sac/additional-ueis-workbook/" xr:uid="{65A74324-2851-4A07-ABC5-CA3B5281084E}"/>
    <hyperlink ref="FTR4" r:id="rId2297" display="https://www.fac.gov/audit-resources/sf-sac/additional-ueis-workbook/" xr:uid="{2DE6DFDC-B15C-47DA-90A6-F3DF3E294C0D}"/>
    <hyperlink ref="FTT4" r:id="rId2298" display="https://www.fac.gov/audit-resources/sf-sac/additional-ueis-workbook/" xr:uid="{B14E5955-03DC-4498-A1ED-FAA026CE77EC}"/>
    <hyperlink ref="FTV4" r:id="rId2299" display="https://www.fac.gov/audit-resources/sf-sac/additional-ueis-workbook/" xr:uid="{50817714-58F0-4ED2-8509-D493E36E3398}"/>
    <hyperlink ref="FTX4" r:id="rId2300" display="https://www.fac.gov/audit-resources/sf-sac/additional-ueis-workbook/" xr:uid="{675FBC87-D1A9-417C-81C0-2C7844B3C6B6}"/>
    <hyperlink ref="FTZ4" r:id="rId2301" display="https://www.fac.gov/audit-resources/sf-sac/additional-ueis-workbook/" xr:uid="{8B98D88D-C899-4847-AB77-46ACEF6E1EC2}"/>
    <hyperlink ref="FUB4" r:id="rId2302" display="https://www.fac.gov/audit-resources/sf-sac/additional-ueis-workbook/" xr:uid="{B8E341BA-9F39-4524-BBD2-CAA31A3B7FC5}"/>
    <hyperlink ref="FUD4" r:id="rId2303" display="https://www.fac.gov/audit-resources/sf-sac/additional-ueis-workbook/" xr:uid="{01520A56-CE23-47AC-AD9D-285BBF39CEC7}"/>
    <hyperlink ref="FUF4" r:id="rId2304" display="https://www.fac.gov/audit-resources/sf-sac/additional-ueis-workbook/" xr:uid="{000DFBD5-9D05-47E5-906B-97B074F531F9}"/>
    <hyperlink ref="FUH4" r:id="rId2305" display="https://www.fac.gov/audit-resources/sf-sac/additional-ueis-workbook/" xr:uid="{FE040148-B2B8-4822-B56B-8B4672EDC13D}"/>
    <hyperlink ref="FUJ4" r:id="rId2306" display="https://www.fac.gov/audit-resources/sf-sac/additional-ueis-workbook/" xr:uid="{FEDE94E4-27F1-4E02-AA67-EA1F7279C6BF}"/>
    <hyperlink ref="FUL4" r:id="rId2307" display="https://www.fac.gov/audit-resources/sf-sac/additional-ueis-workbook/" xr:uid="{BCA16721-96AD-4A49-A79A-8411FEC4EB5F}"/>
    <hyperlink ref="FUN4" r:id="rId2308" display="https://www.fac.gov/audit-resources/sf-sac/additional-ueis-workbook/" xr:uid="{C439CEE4-1CBD-464A-BEEB-1DA609EF167C}"/>
    <hyperlink ref="FUP4" r:id="rId2309" display="https://www.fac.gov/audit-resources/sf-sac/additional-ueis-workbook/" xr:uid="{2993A9FA-B222-4F66-B3AE-E68BBE61C9FB}"/>
    <hyperlink ref="FUR4" r:id="rId2310" display="https://www.fac.gov/audit-resources/sf-sac/additional-ueis-workbook/" xr:uid="{392AAFCF-9C01-450F-974C-B849B7316EC8}"/>
    <hyperlink ref="FUT4" r:id="rId2311" display="https://www.fac.gov/audit-resources/sf-sac/additional-ueis-workbook/" xr:uid="{A0B4C56C-A930-45FA-90FA-7FF0A96C617B}"/>
    <hyperlink ref="FUV4" r:id="rId2312" display="https://www.fac.gov/audit-resources/sf-sac/additional-ueis-workbook/" xr:uid="{569F1351-ECEB-4220-8E31-B744F27FCF61}"/>
    <hyperlink ref="FUX4" r:id="rId2313" display="https://www.fac.gov/audit-resources/sf-sac/additional-ueis-workbook/" xr:uid="{BA1BBBA9-6E21-49D0-A57F-AF44BC92800B}"/>
    <hyperlink ref="FUZ4" r:id="rId2314" display="https://www.fac.gov/audit-resources/sf-sac/additional-ueis-workbook/" xr:uid="{90643EFB-0828-43C8-A4FF-1A6CAA15F1D6}"/>
    <hyperlink ref="FVB4" r:id="rId2315" display="https://www.fac.gov/audit-resources/sf-sac/additional-ueis-workbook/" xr:uid="{77C5A813-69A2-479C-AE57-664437467001}"/>
    <hyperlink ref="FVD4" r:id="rId2316" display="https://www.fac.gov/audit-resources/sf-sac/additional-ueis-workbook/" xr:uid="{3DAA1BEB-790B-4E4D-B55B-CFEF8F821119}"/>
    <hyperlink ref="FVF4" r:id="rId2317" display="https://www.fac.gov/audit-resources/sf-sac/additional-ueis-workbook/" xr:uid="{C40D508B-5C53-4D2E-BBDD-6DB7B4A0F43F}"/>
    <hyperlink ref="FVH4" r:id="rId2318" display="https://www.fac.gov/audit-resources/sf-sac/additional-ueis-workbook/" xr:uid="{F43D5BD0-9F31-4DB3-9268-184EABBC1550}"/>
    <hyperlink ref="FVJ4" r:id="rId2319" display="https://www.fac.gov/audit-resources/sf-sac/additional-ueis-workbook/" xr:uid="{52A0E026-8DD4-4639-BB40-B067C36986B9}"/>
    <hyperlink ref="FVL4" r:id="rId2320" display="https://www.fac.gov/audit-resources/sf-sac/additional-ueis-workbook/" xr:uid="{8CA2AB4D-BBA1-439A-8AC7-01BC1BA39C30}"/>
    <hyperlink ref="FVN4" r:id="rId2321" display="https://www.fac.gov/audit-resources/sf-sac/additional-ueis-workbook/" xr:uid="{6A3DB3CB-9D48-401A-B326-D3092DB8EC56}"/>
    <hyperlink ref="FVP4" r:id="rId2322" display="https://www.fac.gov/audit-resources/sf-sac/additional-ueis-workbook/" xr:uid="{2A9C8D71-2FED-45D7-90A6-CEF4BF5EFDCE}"/>
    <hyperlink ref="FVR4" r:id="rId2323" display="https://www.fac.gov/audit-resources/sf-sac/additional-ueis-workbook/" xr:uid="{2214CEE7-61EF-4C48-8CCD-DF15C683185C}"/>
    <hyperlink ref="FVT4" r:id="rId2324" display="https://www.fac.gov/audit-resources/sf-sac/additional-ueis-workbook/" xr:uid="{7B523EE7-E07D-4C95-A7BA-6C3774860847}"/>
    <hyperlink ref="FVV4" r:id="rId2325" display="https://www.fac.gov/audit-resources/sf-sac/additional-ueis-workbook/" xr:uid="{E0382981-EBD2-4B84-A0FF-C285FD7BEAC5}"/>
    <hyperlink ref="FVX4" r:id="rId2326" display="https://www.fac.gov/audit-resources/sf-sac/additional-ueis-workbook/" xr:uid="{FEA0E758-E146-4C02-B9E7-7BC39B6010DD}"/>
    <hyperlink ref="FVZ4" r:id="rId2327" display="https://www.fac.gov/audit-resources/sf-sac/additional-ueis-workbook/" xr:uid="{D5EE5138-F9D8-419F-8A78-479D6AD5D02C}"/>
    <hyperlink ref="FWB4" r:id="rId2328" display="https://www.fac.gov/audit-resources/sf-sac/additional-ueis-workbook/" xr:uid="{BC158795-B87D-4715-A1F8-3B1205E08258}"/>
    <hyperlink ref="FWD4" r:id="rId2329" display="https://www.fac.gov/audit-resources/sf-sac/additional-ueis-workbook/" xr:uid="{34A6F0A5-A535-4971-9ED6-5946618061CA}"/>
    <hyperlink ref="FWF4" r:id="rId2330" display="https://www.fac.gov/audit-resources/sf-sac/additional-ueis-workbook/" xr:uid="{62741D93-E64E-42A1-A4A0-B26D302F980A}"/>
    <hyperlink ref="FWH4" r:id="rId2331" display="https://www.fac.gov/audit-resources/sf-sac/additional-ueis-workbook/" xr:uid="{C3E12D14-3765-486C-87F7-96389280FEE9}"/>
    <hyperlink ref="FWJ4" r:id="rId2332" display="https://www.fac.gov/audit-resources/sf-sac/additional-ueis-workbook/" xr:uid="{358800FE-F998-4F4D-BF5A-447069698AE8}"/>
    <hyperlink ref="FWL4" r:id="rId2333" display="https://www.fac.gov/audit-resources/sf-sac/additional-ueis-workbook/" xr:uid="{CCB0928A-6377-4F7F-9A1B-5EE0A7F5FE29}"/>
    <hyperlink ref="FWN4" r:id="rId2334" display="https://www.fac.gov/audit-resources/sf-sac/additional-ueis-workbook/" xr:uid="{64FDECC3-68A6-4904-A745-973949695C3F}"/>
    <hyperlink ref="FWP4" r:id="rId2335" display="https://www.fac.gov/audit-resources/sf-sac/additional-ueis-workbook/" xr:uid="{BDBBF014-A889-4B02-B02E-0643076886F1}"/>
    <hyperlink ref="FWR4" r:id="rId2336" display="https://www.fac.gov/audit-resources/sf-sac/additional-ueis-workbook/" xr:uid="{16194C67-FC7B-4072-8609-3B8C4BB76491}"/>
    <hyperlink ref="FWT4" r:id="rId2337" display="https://www.fac.gov/audit-resources/sf-sac/additional-ueis-workbook/" xr:uid="{9664BC2A-8DD3-444E-B48B-CB9996D8E5D6}"/>
    <hyperlink ref="FWV4" r:id="rId2338" display="https://www.fac.gov/audit-resources/sf-sac/additional-ueis-workbook/" xr:uid="{CF1CE110-7722-4DEE-8457-B6F2BDE00AC2}"/>
    <hyperlink ref="FWX4" r:id="rId2339" display="https://www.fac.gov/audit-resources/sf-sac/additional-ueis-workbook/" xr:uid="{7D786EFE-3C58-4D7C-AF5E-0189619D0E90}"/>
    <hyperlink ref="FWZ4" r:id="rId2340" display="https://www.fac.gov/audit-resources/sf-sac/additional-ueis-workbook/" xr:uid="{C585BC6A-F348-48DF-9CB5-BD12560BC7E8}"/>
    <hyperlink ref="FXB4" r:id="rId2341" display="https://www.fac.gov/audit-resources/sf-sac/additional-ueis-workbook/" xr:uid="{37156CB5-E65D-4A75-973C-FE93AAA5D822}"/>
    <hyperlink ref="FXD4" r:id="rId2342" display="https://www.fac.gov/audit-resources/sf-sac/additional-ueis-workbook/" xr:uid="{B8D42638-B8D4-4826-88D5-851FEF0A672F}"/>
    <hyperlink ref="FXF4" r:id="rId2343" display="https://www.fac.gov/audit-resources/sf-sac/additional-ueis-workbook/" xr:uid="{4ED6D374-00D2-4D91-95C4-B1638DCB5629}"/>
    <hyperlink ref="FXH4" r:id="rId2344" display="https://www.fac.gov/audit-resources/sf-sac/additional-ueis-workbook/" xr:uid="{635F8DA4-B730-4085-A05A-D1158608D9A8}"/>
    <hyperlink ref="FXJ4" r:id="rId2345" display="https://www.fac.gov/audit-resources/sf-sac/additional-ueis-workbook/" xr:uid="{F9E18F23-8983-4B67-AA87-CFEAF0FA6E53}"/>
    <hyperlink ref="FXL4" r:id="rId2346" display="https://www.fac.gov/audit-resources/sf-sac/additional-ueis-workbook/" xr:uid="{37243008-DE0B-403D-8155-4101D8519001}"/>
    <hyperlink ref="FXN4" r:id="rId2347" display="https://www.fac.gov/audit-resources/sf-sac/additional-ueis-workbook/" xr:uid="{92816FF3-AF39-4C0A-A2BE-527D63C72EA9}"/>
    <hyperlink ref="FXP4" r:id="rId2348" display="https://www.fac.gov/audit-resources/sf-sac/additional-ueis-workbook/" xr:uid="{2C1EE25C-4F3B-49A2-9DD6-61ED0E9A8D2C}"/>
    <hyperlink ref="FXR4" r:id="rId2349" display="https://www.fac.gov/audit-resources/sf-sac/additional-ueis-workbook/" xr:uid="{648E283E-338C-4D88-B9C2-AD1C87DDA9AF}"/>
    <hyperlink ref="FXT4" r:id="rId2350" display="https://www.fac.gov/audit-resources/sf-sac/additional-ueis-workbook/" xr:uid="{9DBDCE45-96D6-41A7-A1B9-71789666FB6F}"/>
    <hyperlink ref="FXV4" r:id="rId2351" display="https://www.fac.gov/audit-resources/sf-sac/additional-ueis-workbook/" xr:uid="{CB3E43FE-5484-4845-8AE2-AF18099DA3F4}"/>
    <hyperlink ref="FXX4" r:id="rId2352" display="https://www.fac.gov/audit-resources/sf-sac/additional-ueis-workbook/" xr:uid="{4510ED0E-6A55-4061-8320-90A44A4E5132}"/>
    <hyperlink ref="FXZ4" r:id="rId2353" display="https://www.fac.gov/audit-resources/sf-sac/additional-ueis-workbook/" xr:uid="{3FAF3396-23BB-46FB-A24F-A10746E07CF7}"/>
    <hyperlink ref="FYB4" r:id="rId2354" display="https://www.fac.gov/audit-resources/sf-sac/additional-ueis-workbook/" xr:uid="{95B070FF-62C4-47C0-B31B-8AADC79D9960}"/>
    <hyperlink ref="FYD4" r:id="rId2355" display="https://www.fac.gov/audit-resources/sf-sac/additional-ueis-workbook/" xr:uid="{C2182A23-6981-4964-BE34-824A73A3BC5D}"/>
    <hyperlink ref="FYF4" r:id="rId2356" display="https://www.fac.gov/audit-resources/sf-sac/additional-ueis-workbook/" xr:uid="{5C619547-5002-4ED1-8A7B-3DA1619B4991}"/>
    <hyperlink ref="FYH4" r:id="rId2357" display="https://www.fac.gov/audit-resources/sf-sac/additional-ueis-workbook/" xr:uid="{91927F82-5DC5-4A77-A014-1E7D49A44F53}"/>
    <hyperlink ref="FYJ4" r:id="rId2358" display="https://www.fac.gov/audit-resources/sf-sac/additional-ueis-workbook/" xr:uid="{87BADA5F-7BB4-4B9A-BD63-3266EDE1CA6E}"/>
    <hyperlink ref="FYL4" r:id="rId2359" display="https://www.fac.gov/audit-resources/sf-sac/additional-ueis-workbook/" xr:uid="{AE25879E-AE1D-4DA7-BEF7-C4364438C008}"/>
    <hyperlink ref="FYN4" r:id="rId2360" display="https://www.fac.gov/audit-resources/sf-sac/additional-ueis-workbook/" xr:uid="{53F5C084-EAED-4E62-B625-3EEA62E07BD7}"/>
    <hyperlink ref="FYP4" r:id="rId2361" display="https://www.fac.gov/audit-resources/sf-sac/additional-ueis-workbook/" xr:uid="{4543F3FD-074A-4450-AE8F-EB04676DBD7B}"/>
    <hyperlink ref="FYR4" r:id="rId2362" display="https://www.fac.gov/audit-resources/sf-sac/additional-ueis-workbook/" xr:uid="{EF1A37BB-818F-43BA-9405-C20551BA0DA5}"/>
    <hyperlink ref="FYT4" r:id="rId2363" display="https://www.fac.gov/audit-resources/sf-sac/additional-ueis-workbook/" xr:uid="{660D5889-A6DF-42ED-90A2-69D255561668}"/>
    <hyperlink ref="FYV4" r:id="rId2364" display="https://www.fac.gov/audit-resources/sf-sac/additional-ueis-workbook/" xr:uid="{9F2A466F-7E34-4FE3-AE52-97AD0C87D5F4}"/>
    <hyperlink ref="FYX4" r:id="rId2365" display="https://www.fac.gov/audit-resources/sf-sac/additional-ueis-workbook/" xr:uid="{F282C290-2513-4DD2-8DF7-2FC9FFA265AF}"/>
    <hyperlink ref="FYZ4" r:id="rId2366" display="https://www.fac.gov/audit-resources/sf-sac/additional-ueis-workbook/" xr:uid="{46929E39-444E-4655-A5FC-76114EE36979}"/>
    <hyperlink ref="FZB4" r:id="rId2367" display="https://www.fac.gov/audit-resources/sf-sac/additional-ueis-workbook/" xr:uid="{55815A00-D632-4EA2-A7B7-4245CC8A0158}"/>
    <hyperlink ref="FZD4" r:id="rId2368" display="https://www.fac.gov/audit-resources/sf-sac/additional-ueis-workbook/" xr:uid="{635EF8E9-E004-43C0-9C31-2CBF36EB0852}"/>
    <hyperlink ref="FZF4" r:id="rId2369" display="https://www.fac.gov/audit-resources/sf-sac/additional-ueis-workbook/" xr:uid="{EA9B53D3-C0BA-4DE8-9357-8368F8DE8CD0}"/>
    <hyperlink ref="FZH4" r:id="rId2370" display="https://www.fac.gov/audit-resources/sf-sac/additional-ueis-workbook/" xr:uid="{F2AC0942-6AD5-4138-8C0E-95AB96E4FBCE}"/>
    <hyperlink ref="FZJ4" r:id="rId2371" display="https://www.fac.gov/audit-resources/sf-sac/additional-ueis-workbook/" xr:uid="{D2892E45-9102-429C-8D3C-816C6CD29F02}"/>
    <hyperlink ref="FZL4" r:id="rId2372" display="https://www.fac.gov/audit-resources/sf-sac/additional-ueis-workbook/" xr:uid="{EA1F9732-C957-44F4-A3BF-4EA266FC91AF}"/>
    <hyperlink ref="FZN4" r:id="rId2373" display="https://www.fac.gov/audit-resources/sf-sac/additional-ueis-workbook/" xr:uid="{899B66AB-5B40-4390-8180-0A23DA4B471B}"/>
    <hyperlink ref="FZP4" r:id="rId2374" display="https://www.fac.gov/audit-resources/sf-sac/additional-ueis-workbook/" xr:uid="{76148771-3DA7-494F-A817-D30451305584}"/>
    <hyperlink ref="FZR4" r:id="rId2375" display="https://www.fac.gov/audit-resources/sf-sac/additional-ueis-workbook/" xr:uid="{9603116A-E69E-41B5-A80B-F15F5A3F512C}"/>
    <hyperlink ref="FZT4" r:id="rId2376" display="https://www.fac.gov/audit-resources/sf-sac/additional-ueis-workbook/" xr:uid="{D5124D0F-8440-47E6-AC22-9020AF862553}"/>
    <hyperlink ref="FZV4" r:id="rId2377" display="https://www.fac.gov/audit-resources/sf-sac/additional-ueis-workbook/" xr:uid="{1C0D4017-C9C1-44C5-B8CA-E749563FB3D5}"/>
    <hyperlink ref="FZX4" r:id="rId2378" display="https://www.fac.gov/audit-resources/sf-sac/additional-ueis-workbook/" xr:uid="{310106B3-6F61-4B98-90D6-D8EAD2E2EDBB}"/>
    <hyperlink ref="FZZ4" r:id="rId2379" display="https://www.fac.gov/audit-resources/sf-sac/additional-ueis-workbook/" xr:uid="{864EA1CC-8729-43CE-B769-3DFE3A410B70}"/>
    <hyperlink ref="GAB4" r:id="rId2380" display="https://www.fac.gov/audit-resources/sf-sac/additional-ueis-workbook/" xr:uid="{4406A7AA-D2EA-4C6E-9002-57E2B7D5DA7F}"/>
    <hyperlink ref="GAD4" r:id="rId2381" display="https://www.fac.gov/audit-resources/sf-sac/additional-ueis-workbook/" xr:uid="{C20AF63D-2051-4123-B9E6-F2454422F090}"/>
    <hyperlink ref="GAF4" r:id="rId2382" display="https://www.fac.gov/audit-resources/sf-sac/additional-ueis-workbook/" xr:uid="{BA2E9C3D-BBF4-4D34-B91C-F2F2A9EECDA1}"/>
    <hyperlink ref="GAH4" r:id="rId2383" display="https://www.fac.gov/audit-resources/sf-sac/additional-ueis-workbook/" xr:uid="{D68824A7-4E6D-4837-A2DD-6419405DF82D}"/>
    <hyperlink ref="GAJ4" r:id="rId2384" display="https://www.fac.gov/audit-resources/sf-sac/additional-ueis-workbook/" xr:uid="{095EB558-5F53-436B-BC4E-2E038E1D39A7}"/>
    <hyperlink ref="GAL4" r:id="rId2385" display="https://www.fac.gov/audit-resources/sf-sac/additional-ueis-workbook/" xr:uid="{02A6817F-5C03-46E8-B4F0-3D2DB770B4B8}"/>
    <hyperlink ref="GAN4" r:id="rId2386" display="https://www.fac.gov/audit-resources/sf-sac/additional-ueis-workbook/" xr:uid="{400D635D-8D6D-4AAC-A3BE-A160CAB5DBE7}"/>
    <hyperlink ref="GAP4" r:id="rId2387" display="https://www.fac.gov/audit-resources/sf-sac/additional-ueis-workbook/" xr:uid="{0BD713BC-10A7-4E75-9C9F-160F5B98ECDA}"/>
    <hyperlink ref="GAR4" r:id="rId2388" display="https://www.fac.gov/audit-resources/sf-sac/additional-ueis-workbook/" xr:uid="{17BC5384-5E12-4890-A421-DEF250C9883A}"/>
    <hyperlink ref="GAT4" r:id="rId2389" display="https://www.fac.gov/audit-resources/sf-sac/additional-ueis-workbook/" xr:uid="{BCA64741-A841-4BF7-9FF0-18B7A4A2BDB1}"/>
    <hyperlink ref="GAV4" r:id="rId2390" display="https://www.fac.gov/audit-resources/sf-sac/additional-ueis-workbook/" xr:uid="{A530D8CD-5C0D-481D-8D37-9DBEC4CB86CD}"/>
    <hyperlink ref="GAX4" r:id="rId2391" display="https://www.fac.gov/audit-resources/sf-sac/additional-ueis-workbook/" xr:uid="{5323D877-B9E3-449E-B73E-90C86C7D1D6F}"/>
    <hyperlink ref="GAZ4" r:id="rId2392" display="https://www.fac.gov/audit-resources/sf-sac/additional-ueis-workbook/" xr:uid="{D2E56CB9-8F59-451A-A902-9CE824196B5D}"/>
    <hyperlink ref="GBB4" r:id="rId2393" display="https://www.fac.gov/audit-resources/sf-sac/additional-ueis-workbook/" xr:uid="{D21EE9F3-9DA6-480D-B6A8-7A1C40FC8632}"/>
    <hyperlink ref="GBD4" r:id="rId2394" display="https://www.fac.gov/audit-resources/sf-sac/additional-ueis-workbook/" xr:uid="{8024F3BF-EE17-404D-9CED-A812A9629738}"/>
    <hyperlink ref="GBF4" r:id="rId2395" display="https://www.fac.gov/audit-resources/sf-sac/additional-ueis-workbook/" xr:uid="{7585DD80-7AAA-4D15-B0DD-83A5278072AF}"/>
    <hyperlink ref="GBH4" r:id="rId2396" display="https://www.fac.gov/audit-resources/sf-sac/additional-ueis-workbook/" xr:uid="{FE3FA05D-27A1-4E06-AAB1-CA922DAF5DD2}"/>
    <hyperlink ref="GBJ4" r:id="rId2397" display="https://www.fac.gov/audit-resources/sf-sac/additional-ueis-workbook/" xr:uid="{256A19B0-D455-459D-915A-94B102E9BDC7}"/>
    <hyperlink ref="GBL4" r:id="rId2398" display="https://www.fac.gov/audit-resources/sf-sac/additional-ueis-workbook/" xr:uid="{045C36CB-0099-4B87-B9F1-A8289A85DE1E}"/>
    <hyperlink ref="GBN4" r:id="rId2399" display="https://www.fac.gov/audit-resources/sf-sac/additional-ueis-workbook/" xr:uid="{12D222EE-3355-4865-9013-645146677E38}"/>
    <hyperlink ref="GBP4" r:id="rId2400" display="https://www.fac.gov/audit-resources/sf-sac/additional-ueis-workbook/" xr:uid="{9B9E2B17-2171-4D37-8E68-46BBE9B066FD}"/>
    <hyperlink ref="GBR4" r:id="rId2401" display="https://www.fac.gov/audit-resources/sf-sac/additional-ueis-workbook/" xr:uid="{07A97928-10DE-46EF-99D1-7B4E3785D248}"/>
    <hyperlink ref="GBT4" r:id="rId2402" display="https://www.fac.gov/audit-resources/sf-sac/additional-ueis-workbook/" xr:uid="{85E6CB16-71C9-4BED-960D-6C5954D16FDD}"/>
    <hyperlink ref="GBV4" r:id="rId2403" display="https://www.fac.gov/audit-resources/sf-sac/additional-ueis-workbook/" xr:uid="{4BE570CA-190A-4B3A-B0FB-25526E66B491}"/>
    <hyperlink ref="GBX4" r:id="rId2404" display="https://www.fac.gov/audit-resources/sf-sac/additional-ueis-workbook/" xr:uid="{5246703F-5343-4D9D-8A3F-D98B78836A4F}"/>
    <hyperlink ref="GBZ4" r:id="rId2405" display="https://www.fac.gov/audit-resources/sf-sac/additional-ueis-workbook/" xr:uid="{2958557F-B54F-467B-BED4-37318F3D8123}"/>
    <hyperlink ref="GCB4" r:id="rId2406" display="https://www.fac.gov/audit-resources/sf-sac/additional-ueis-workbook/" xr:uid="{19D5BB08-EA03-4E25-BD3A-A08C4713042C}"/>
    <hyperlink ref="GCD4" r:id="rId2407" display="https://www.fac.gov/audit-resources/sf-sac/additional-ueis-workbook/" xr:uid="{BB64C832-3416-4CCC-9FB0-7F70DFA1109D}"/>
    <hyperlink ref="GCF4" r:id="rId2408" display="https://www.fac.gov/audit-resources/sf-sac/additional-ueis-workbook/" xr:uid="{425842A0-690C-44E7-B467-96130EFAB3A0}"/>
    <hyperlink ref="GCH4" r:id="rId2409" display="https://www.fac.gov/audit-resources/sf-sac/additional-ueis-workbook/" xr:uid="{4E71B1B9-C6AA-4533-B1C0-4B662B6A9EC6}"/>
    <hyperlink ref="GCJ4" r:id="rId2410" display="https://www.fac.gov/audit-resources/sf-sac/additional-ueis-workbook/" xr:uid="{1C1E6364-5206-47A8-9CA1-EEEC4B0B65E6}"/>
    <hyperlink ref="GCL4" r:id="rId2411" display="https://www.fac.gov/audit-resources/sf-sac/additional-ueis-workbook/" xr:uid="{42A062C7-A8BD-4EA0-9E09-B8782770AEE7}"/>
    <hyperlink ref="GCN4" r:id="rId2412" display="https://www.fac.gov/audit-resources/sf-sac/additional-ueis-workbook/" xr:uid="{B1B7F7D8-E1E9-438A-AC89-2AF4D796AC7D}"/>
    <hyperlink ref="GCP4" r:id="rId2413" display="https://www.fac.gov/audit-resources/sf-sac/additional-ueis-workbook/" xr:uid="{1D462D85-E3C0-488B-975E-4E8D2AAE320E}"/>
    <hyperlink ref="GCR4" r:id="rId2414" display="https://www.fac.gov/audit-resources/sf-sac/additional-ueis-workbook/" xr:uid="{7FE0D78D-8F97-4CE0-9805-EF4DE21C5A84}"/>
    <hyperlink ref="GCT4" r:id="rId2415" display="https://www.fac.gov/audit-resources/sf-sac/additional-ueis-workbook/" xr:uid="{94282F03-7E97-4915-BCB0-97CAB91ED6A9}"/>
    <hyperlink ref="GCV4" r:id="rId2416" display="https://www.fac.gov/audit-resources/sf-sac/additional-ueis-workbook/" xr:uid="{0955AE6F-0AA4-4CEC-A777-0453EBC2B47D}"/>
    <hyperlink ref="GCX4" r:id="rId2417" display="https://www.fac.gov/audit-resources/sf-sac/additional-ueis-workbook/" xr:uid="{9C0B5215-CC83-4415-8B9B-3938F2AED898}"/>
    <hyperlink ref="GCZ4" r:id="rId2418" display="https://www.fac.gov/audit-resources/sf-sac/additional-ueis-workbook/" xr:uid="{12CBA08F-73E0-4447-8AA6-39B9BD057374}"/>
    <hyperlink ref="GDB4" r:id="rId2419" display="https://www.fac.gov/audit-resources/sf-sac/additional-ueis-workbook/" xr:uid="{E3A2FA04-C980-459B-B4EA-1C23FDE56FDF}"/>
    <hyperlink ref="GDD4" r:id="rId2420" display="https://www.fac.gov/audit-resources/sf-sac/additional-ueis-workbook/" xr:uid="{789DDB54-5F51-4E4E-ADE9-F5C08221BB21}"/>
    <hyperlink ref="GDF4" r:id="rId2421" display="https://www.fac.gov/audit-resources/sf-sac/additional-ueis-workbook/" xr:uid="{75BD87F1-0D01-44E8-BB1C-D28E722B5747}"/>
    <hyperlink ref="GDH4" r:id="rId2422" display="https://www.fac.gov/audit-resources/sf-sac/additional-ueis-workbook/" xr:uid="{A75239B3-6F4A-430F-8DBB-D6D32C8A979A}"/>
    <hyperlink ref="GDJ4" r:id="rId2423" display="https://www.fac.gov/audit-resources/sf-sac/additional-ueis-workbook/" xr:uid="{9178467D-21AF-455A-B50F-0D1C46F6AD55}"/>
    <hyperlink ref="GDL4" r:id="rId2424" display="https://www.fac.gov/audit-resources/sf-sac/additional-ueis-workbook/" xr:uid="{7B89F7BA-05C8-4A81-A997-8BF9016CEB28}"/>
    <hyperlink ref="GDN4" r:id="rId2425" display="https://www.fac.gov/audit-resources/sf-sac/additional-ueis-workbook/" xr:uid="{24520A65-EA90-41D3-BD90-AA8454B8B701}"/>
    <hyperlink ref="GDP4" r:id="rId2426" display="https://www.fac.gov/audit-resources/sf-sac/additional-ueis-workbook/" xr:uid="{309B18BD-586C-4750-BAE7-B3EF0C6816D2}"/>
    <hyperlink ref="GDR4" r:id="rId2427" display="https://www.fac.gov/audit-resources/sf-sac/additional-ueis-workbook/" xr:uid="{C9A26D63-9CCC-4D18-9351-06120DFC8BBB}"/>
    <hyperlink ref="GDT4" r:id="rId2428" display="https://www.fac.gov/audit-resources/sf-sac/additional-ueis-workbook/" xr:uid="{442DC81B-BD4F-41F7-8559-817404609766}"/>
    <hyperlink ref="GDV4" r:id="rId2429" display="https://www.fac.gov/audit-resources/sf-sac/additional-ueis-workbook/" xr:uid="{64845FE9-E111-491C-9C5F-1BF3068B9D0D}"/>
    <hyperlink ref="GDX4" r:id="rId2430" display="https://www.fac.gov/audit-resources/sf-sac/additional-ueis-workbook/" xr:uid="{464D28E6-426F-4A60-91E6-F434E0B026F0}"/>
    <hyperlink ref="GDZ4" r:id="rId2431" display="https://www.fac.gov/audit-resources/sf-sac/additional-ueis-workbook/" xr:uid="{4E3BCD00-591B-4FAF-8E66-4D33EE8CA05E}"/>
    <hyperlink ref="GEB4" r:id="rId2432" display="https://www.fac.gov/audit-resources/sf-sac/additional-ueis-workbook/" xr:uid="{61E66707-82E0-4A78-9532-9B466944E4A2}"/>
    <hyperlink ref="GED4" r:id="rId2433" display="https://www.fac.gov/audit-resources/sf-sac/additional-ueis-workbook/" xr:uid="{5003896F-CF57-43F0-84DC-E126B4B1DA2C}"/>
    <hyperlink ref="GEF4" r:id="rId2434" display="https://www.fac.gov/audit-resources/sf-sac/additional-ueis-workbook/" xr:uid="{506DE9AC-0EDB-4FA6-A16F-90379DA667C8}"/>
    <hyperlink ref="GEH4" r:id="rId2435" display="https://www.fac.gov/audit-resources/sf-sac/additional-ueis-workbook/" xr:uid="{07A02674-3F7E-4C6F-838A-7198C7E4F0BB}"/>
    <hyperlink ref="GEJ4" r:id="rId2436" display="https://www.fac.gov/audit-resources/sf-sac/additional-ueis-workbook/" xr:uid="{8B7779C8-EE49-452B-A087-993A4A6BCE21}"/>
    <hyperlink ref="GEL4" r:id="rId2437" display="https://www.fac.gov/audit-resources/sf-sac/additional-ueis-workbook/" xr:uid="{7893BE26-8F9E-472F-A372-6A9ED39D739C}"/>
    <hyperlink ref="GEN4" r:id="rId2438" display="https://www.fac.gov/audit-resources/sf-sac/additional-ueis-workbook/" xr:uid="{D2F38B12-0597-4C46-A9F2-B85CC18DA7E4}"/>
    <hyperlink ref="GEP4" r:id="rId2439" display="https://www.fac.gov/audit-resources/sf-sac/additional-ueis-workbook/" xr:uid="{B608B659-8ED0-4153-86B9-BE724EC89DD8}"/>
    <hyperlink ref="GER4" r:id="rId2440" display="https://www.fac.gov/audit-resources/sf-sac/additional-ueis-workbook/" xr:uid="{834837AF-3220-4B53-A7D3-F9843DBDA488}"/>
    <hyperlink ref="GET4" r:id="rId2441" display="https://www.fac.gov/audit-resources/sf-sac/additional-ueis-workbook/" xr:uid="{BB48AFF0-315A-4C8D-B1F9-E9389F5FF180}"/>
    <hyperlink ref="GEV4" r:id="rId2442" display="https://www.fac.gov/audit-resources/sf-sac/additional-ueis-workbook/" xr:uid="{B7434F49-34A5-46C3-98B6-022377DFA076}"/>
    <hyperlink ref="GEX4" r:id="rId2443" display="https://www.fac.gov/audit-resources/sf-sac/additional-ueis-workbook/" xr:uid="{05E18B32-D622-4B74-816E-EB62C91C4C6C}"/>
    <hyperlink ref="GEZ4" r:id="rId2444" display="https://www.fac.gov/audit-resources/sf-sac/additional-ueis-workbook/" xr:uid="{2FEB32CE-681F-4E27-914B-B77FE56F09C7}"/>
    <hyperlink ref="GFB4" r:id="rId2445" display="https://www.fac.gov/audit-resources/sf-sac/additional-ueis-workbook/" xr:uid="{81C2DDFF-5CBE-4F89-80E0-1F34E41773C6}"/>
    <hyperlink ref="GFD4" r:id="rId2446" display="https://www.fac.gov/audit-resources/sf-sac/additional-ueis-workbook/" xr:uid="{75FE61BC-D2AC-4484-B29A-6A1737AB7A6A}"/>
    <hyperlink ref="GFF4" r:id="rId2447" display="https://www.fac.gov/audit-resources/sf-sac/additional-ueis-workbook/" xr:uid="{2EC7FC5F-E0E2-438A-B0A2-E31ADD2F5FE3}"/>
    <hyperlink ref="GFH4" r:id="rId2448" display="https://www.fac.gov/audit-resources/sf-sac/additional-ueis-workbook/" xr:uid="{3110309D-14F9-4541-8E07-9D91AB798DCB}"/>
    <hyperlink ref="GFJ4" r:id="rId2449" display="https://www.fac.gov/audit-resources/sf-sac/additional-ueis-workbook/" xr:uid="{1FD70A92-02C4-4E6A-9D5C-3E5DB55950CC}"/>
    <hyperlink ref="GFL4" r:id="rId2450" display="https://www.fac.gov/audit-resources/sf-sac/additional-ueis-workbook/" xr:uid="{1A14346E-B791-40AB-8C5B-B06405F9A16A}"/>
    <hyperlink ref="GFN4" r:id="rId2451" display="https://www.fac.gov/audit-resources/sf-sac/additional-ueis-workbook/" xr:uid="{55440478-21EA-4962-B9F4-86193D863FAC}"/>
    <hyperlink ref="GFP4" r:id="rId2452" display="https://www.fac.gov/audit-resources/sf-sac/additional-ueis-workbook/" xr:uid="{FE2CDE1C-3BD1-41F3-9F9C-E1EA45DD1CE1}"/>
    <hyperlink ref="GFR4" r:id="rId2453" display="https://www.fac.gov/audit-resources/sf-sac/additional-ueis-workbook/" xr:uid="{3CE898A3-6E45-4DA7-B1D1-06E25C8543CB}"/>
    <hyperlink ref="GFT4" r:id="rId2454" display="https://www.fac.gov/audit-resources/sf-sac/additional-ueis-workbook/" xr:uid="{CB08963B-85CB-4623-8282-0E8A93A7D5E4}"/>
    <hyperlink ref="GFV4" r:id="rId2455" display="https://www.fac.gov/audit-resources/sf-sac/additional-ueis-workbook/" xr:uid="{58F23EB4-9221-416F-B4F8-5EA89573D82E}"/>
    <hyperlink ref="GFX4" r:id="rId2456" display="https://www.fac.gov/audit-resources/sf-sac/additional-ueis-workbook/" xr:uid="{4C1BB92D-198E-4F52-A3F0-00A6DAB01B35}"/>
    <hyperlink ref="GFZ4" r:id="rId2457" display="https://www.fac.gov/audit-resources/sf-sac/additional-ueis-workbook/" xr:uid="{E26073E2-D419-40D9-840B-EFCA6672AFE1}"/>
    <hyperlink ref="GGB4" r:id="rId2458" display="https://www.fac.gov/audit-resources/sf-sac/additional-ueis-workbook/" xr:uid="{5C668D1F-766A-4592-A2FD-438761043062}"/>
    <hyperlink ref="GGD4" r:id="rId2459" display="https://www.fac.gov/audit-resources/sf-sac/additional-ueis-workbook/" xr:uid="{B92854CF-4863-4CFE-929C-E05488CFFA5C}"/>
    <hyperlink ref="GGF4" r:id="rId2460" display="https://www.fac.gov/audit-resources/sf-sac/additional-ueis-workbook/" xr:uid="{4A82F0E3-3729-435F-B5E5-E87F506FFBE2}"/>
    <hyperlink ref="GGH4" r:id="rId2461" display="https://www.fac.gov/audit-resources/sf-sac/additional-ueis-workbook/" xr:uid="{8058B739-B7D8-48B0-AA5B-E59E936EF01F}"/>
    <hyperlink ref="GGJ4" r:id="rId2462" display="https://www.fac.gov/audit-resources/sf-sac/additional-ueis-workbook/" xr:uid="{FAC185AF-541E-4744-A599-65F5F064B3AD}"/>
    <hyperlink ref="GGL4" r:id="rId2463" display="https://www.fac.gov/audit-resources/sf-sac/additional-ueis-workbook/" xr:uid="{89D729A4-BCFB-4B4B-AC79-87514332AA2F}"/>
    <hyperlink ref="GGN4" r:id="rId2464" display="https://www.fac.gov/audit-resources/sf-sac/additional-ueis-workbook/" xr:uid="{E2628505-054E-4C4D-82FF-01757F910C15}"/>
    <hyperlink ref="GGP4" r:id="rId2465" display="https://www.fac.gov/audit-resources/sf-sac/additional-ueis-workbook/" xr:uid="{B35C832F-8248-4964-827A-28110E5D0259}"/>
    <hyperlink ref="GGR4" r:id="rId2466" display="https://www.fac.gov/audit-resources/sf-sac/additional-ueis-workbook/" xr:uid="{214D98F5-4709-47A9-A772-E3DEF0683770}"/>
    <hyperlink ref="GGT4" r:id="rId2467" display="https://www.fac.gov/audit-resources/sf-sac/additional-ueis-workbook/" xr:uid="{31F3524D-819D-4E96-94E0-11F3747A250B}"/>
    <hyperlink ref="GGV4" r:id="rId2468" display="https://www.fac.gov/audit-resources/sf-sac/additional-ueis-workbook/" xr:uid="{67063F61-777D-436E-BEE7-50F913184BD3}"/>
    <hyperlink ref="GGX4" r:id="rId2469" display="https://www.fac.gov/audit-resources/sf-sac/additional-ueis-workbook/" xr:uid="{F76A1CFD-BC74-4A85-88EA-E9EF90C50145}"/>
    <hyperlink ref="GGZ4" r:id="rId2470" display="https://www.fac.gov/audit-resources/sf-sac/additional-ueis-workbook/" xr:uid="{16F771E0-D322-4D16-9F77-AD3203BCDA7B}"/>
    <hyperlink ref="GHB4" r:id="rId2471" display="https://www.fac.gov/audit-resources/sf-sac/additional-ueis-workbook/" xr:uid="{FB788C9E-0EBB-4A1E-B55D-6E5729A8C005}"/>
    <hyperlink ref="GHD4" r:id="rId2472" display="https://www.fac.gov/audit-resources/sf-sac/additional-ueis-workbook/" xr:uid="{0CB048FA-500D-484C-B0CA-15A0175D80E9}"/>
    <hyperlink ref="GHF4" r:id="rId2473" display="https://www.fac.gov/audit-resources/sf-sac/additional-ueis-workbook/" xr:uid="{74A18F03-53C3-4522-AC13-09AB06CDC0D8}"/>
    <hyperlink ref="GHH4" r:id="rId2474" display="https://www.fac.gov/audit-resources/sf-sac/additional-ueis-workbook/" xr:uid="{B6E8A7AE-1AE7-40B6-BC3D-DD6CEB3630E4}"/>
    <hyperlink ref="GHJ4" r:id="rId2475" display="https://www.fac.gov/audit-resources/sf-sac/additional-ueis-workbook/" xr:uid="{19AC432D-C4D5-4905-9FF6-0373C9C97A68}"/>
    <hyperlink ref="GHL4" r:id="rId2476" display="https://www.fac.gov/audit-resources/sf-sac/additional-ueis-workbook/" xr:uid="{CF9AA653-5CE1-481E-AABF-87BF6F891FA7}"/>
    <hyperlink ref="GHN4" r:id="rId2477" display="https://www.fac.gov/audit-resources/sf-sac/additional-ueis-workbook/" xr:uid="{608E411A-B855-46C2-BF3F-E4DDE8CAC06D}"/>
    <hyperlink ref="GHP4" r:id="rId2478" display="https://www.fac.gov/audit-resources/sf-sac/additional-ueis-workbook/" xr:uid="{52822F5F-7DC1-4E59-A886-9C145DAC7A85}"/>
    <hyperlink ref="GHR4" r:id="rId2479" display="https://www.fac.gov/audit-resources/sf-sac/additional-ueis-workbook/" xr:uid="{DA30B598-48F4-44CD-8E50-BC593F30A844}"/>
    <hyperlink ref="GHT4" r:id="rId2480" display="https://www.fac.gov/audit-resources/sf-sac/additional-ueis-workbook/" xr:uid="{BB0B6664-3C8F-4723-88F5-63A2512ED3BF}"/>
    <hyperlink ref="GHV4" r:id="rId2481" display="https://www.fac.gov/audit-resources/sf-sac/additional-ueis-workbook/" xr:uid="{8F8EB0E7-79BF-451B-B1E3-F51B7C2F62F5}"/>
    <hyperlink ref="GHX4" r:id="rId2482" display="https://www.fac.gov/audit-resources/sf-sac/additional-ueis-workbook/" xr:uid="{9678B069-4B1B-4350-833C-1243D5FCD92C}"/>
    <hyperlink ref="GHZ4" r:id="rId2483" display="https://www.fac.gov/audit-resources/sf-sac/additional-ueis-workbook/" xr:uid="{711060C2-95AC-438F-8345-DAC2075D88B7}"/>
    <hyperlink ref="GIB4" r:id="rId2484" display="https://www.fac.gov/audit-resources/sf-sac/additional-ueis-workbook/" xr:uid="{D54945E9-64DA-4888-8FC2-D9DD4A04410B}"/>
    <hyperlink ref="GID4" r:id="rId2485" display="https://www.fac.gov/audit-resources/sf-sac/additional-ueis-workbook/" xr:uid="{29A35774-D411-44E2-B648-8F02CEFC0FCF}"/>
    <hyperlink ref="GIF4" r:id="rId2486" display="https://www.fac.gov/audit-resources/sf-sac/additional-ueis-workbook/" xr:uid="{83732986-5BD5-48E6-80C8-66DABD792904}"/>
    <hyperlink ref="GIH4" r:id="rId2487" display="https://www.fac.gov/audit-resources/sf-sac/additional-ueis-workbook/" xr:uid="{5D45F008-E736-4982-A32B-2FE9552DAD05}"/>
    <hyperlink ref="GIJ4" r:id="rId2488" display="https://www.fac.gov/audit-resources/sf-sac/additional-ueis-workbook/" xr:uid="{2680B8CC-A820-4D30-BFA1-BF3A93C5544F}"/>
    <hyperlink ref="GIL4" r:id="rId2489" display="https://www.fac.gov/audit-resources/sf-sac/additional-ueis-workbook/" xr:uid="{42906D24-BA15-45C8-B405-A10383D5250A}"/>
    <hyperlink ref="GIN4" r:id="rId2490" display="https://www.fac.gov/audit-resources/sf-sac/additional-ueis-workbook/" xr:uid="{740E8943-439A-49C4-ABD1-572D8C5335E8}"/>
    <hyperlink ref="GIP4" r:id="rId2491" display="https://www.fac.gov/audit-resources/sf-sac/additional-ueis-workbook/" xr:uid="{E5EA8FBF-FC88-4297-A16E-4917AF0B71CF}"/>
    <hyperlink ref="GIR4" r:id="rId2492" display="https://www.fac.gov/audit-resources/sf-sac/additional-ueis-workbook/" xr:uid="{67095A89-8C1B-4AA5-9B36-C6AF1EF4D7D6}"/>
    <hyperlink ref="GIT4" r:id="rId2493" display="https://www.fac.gov/audit-resources/sf-sac/additional-ueis-workbook/" xr:uid="{E62DB72C-24C0-43B8-9856-5F0F44D6F44B}"/>
    <hyperlink ref="GIV4" r:id="rId2494" display="https://www.fac.gov/audit-resources/sf-sac/additional-ueis-workbook/" xr:uid="{E502E463-3F9D-4375-B503-12B9B6D61CCE}"/>
    <hyperlink ref="GIX4" r:id="rId2495" display="https://www.fac.gov/audit-resources/sf-sac/additional-ueis-workbook/" xr:uid="{FFA73BE3-3E90-4852-91BE-545BC4C7937B}"/>
    <hyperlink ref="GIZ4" r:id="rId2496" display="https://www.fac.gov/audit-resources/sf-sac/additional-ueis-workbook/" xr:uid="{B908FC81-BED3-4737-BA9B-08F4A740659F}"/>
    <hyperlink ref="GJB4" r:id="rId2497" display="https://www.fac.gov/audit-resources/sf-sac/additional-ueis-workbook/" xr:uid="{58131A8E-776D-4F07-B49A-1B64236E86B6}"/>
    <hyperlink ref="GJD4" r:id="rId2498" display="https://www.fac.gov/audit-resources/sf-sac/additional-ueis-workbook/" xr:uid="{C881B884-5108-420F-B400-033F05508C79}"/>
    <hyperlink ref="GJF4" r:id="rId2499" display="https://www.fac.gov/audit-resources/sf-sac/additional-ueis-workbook/" xr:uid="{A298AD7D-4ACF-429D-8F10-057BC5E2E223}"/>
    <hyperlink ref="GJH4" r:id="rId2500" display="https://www.fac.gov/audit-resources/sf-sac/additional-ueis-workbook/" xr:uid="{4DB21FB8-308E-42D9-9127-9CF63AFFA692}"/>
    <hyperlink ref="GJJ4" r:id="rId2501" display="https://www.fac.gov/audit-resources/sf-sac/additional-ueis-workbook/" xr:uid="{87FE2A32-B7CA-40BF-92AA-71FD16F589DB}"/>
    <hyperlink ref="GJL4" r:id="rId2502" display="https://www.fac.gov/audit-resources/sf-sac/additional-ueis-workbook/" xr:uid="{DE3621C1-BAF2-4A8D-9CDB-92256FC23DEE}"/>
    <hyperlink ref="GJN4" r:id="rId2503" display="https://www.fac.gov/audit-resources/sf-sac/additional-ueis-workbook/" xr:uid="{33426180-2DE8-48C8-A14A-0A091075496E}"/>
    <hyperlink ref="GJP4" r:id="rId2504" display="https://www.fac.gov/audit-resources/sf-sac/additional-ueis-workbook/" xr:uid="{6A7D47C8-5F8F-4CB7-B5A7-C576CAE1AAAB}"/>
    <hyperlink ref="GJR4" r:id="rId2505" display="https://www.fac.gov/audit-resources/sf-sac/additional-ueis-workbook/" xr:uid="{D61DE806-3967-4EEC-8450-4148C9435F81}"/>
    <hyperlink ref="GJT4" r:id="rId2506" display="https://www.fac.gov/audit-resources/sf-sac/additional-ueis-workbook/" xr:uid="{A7F3C954-3CF6-40AB-8F8E-824F8648824C}"/>
    <hyperlink ref="GJV4" r:id="rId2507" display="https://www.fac.gov/audit-resources/sf-sac/additional-ueis-workbook/" xr:uid="{C47292BF-C298-435D-ABEC-7E68DB27E11C}"/>
    <hyperlink ref="GJX4" r:id="rId2508" display="https://www.fac.gov/audit-resources/sf-sac/additional-ueis-workbook/" xr:uid="{17C720C8-82E8-46A9-9005-B82680D7736A}"/>
    <hyperlink ref="GJZ4" r:id="rId2509" display="https://www.fac.gov/audit-resources/sf-sac/additional-ueis-workbook/" xr:uid="{A0831A35-B634-4AB8-86C6-CEC5C507DB47}"/>
    <hyperlink ref="GKB4" r:id="rId2510" display="https://www.fac.gov/audit-resources/sf-sac/additional-ueis-workbook/" xr:uid="{9DE76AAF-43D0-4185-8412-974FA6D3FA29}"/>
    <hyperlink ref="GKD4" r:id="rId2511" display="https://www.fac.gov/audit-resources/sf-sac/additional-ueis-workbook/" xr:uid="{5B28316C-D40A-4F89-9A26-CC8D1229AD3C}"/>
    <hyperlink ref="GKF4" r:id="rId2512" display="https://www.fac.gov/audit-resources/sf-sac/additional-ueis-workbook/" xr:uid="{3A553AD0-19DB-46EC-A870-242770414EE8}"/>
    <hyperlink ref="GKH4" r:id="rId2513" display="https://www.fac.gov/audit-resources/sf-sac/additional-ueis-workbook/" xr:uid="{DF50F152-A2E8-432D-9B90-224A54496150}"/>
    <hyperlink ref="GKJ4" r:id="rId2514" display="https://www.fac.gov/audit-resources/sf-sac/additional-ueis-workbook/" xr:uid="{8C021B79-E966-437F-9697-041212A4FB65}"/>
    <hyperlink ref="GKL4" r:id="rId2515" display="https://www.fac.gov/audit-resources/sf-sac/additional-ueis-workbook/" xr:uid="{972FA5D9-BD1E-459C-8C71-93051703F914}"/>
    <hyperlink ref="GKN4" r:id="rId2516" display="https://www.fac.gov/audit-resources/sf-sac/additional-ueis-workbook/" xr:uid="{09836BA2-E384-44D1-B16D-CC86D0FE0275}"/>
    <hyperlink ref="GKP4" r:id="rId2517" display="https://www.fac.gov/audit-resources/sf-sac/additional-ueis-workbook/" xr:uid="{055E43B9-4AA4-47B1-BE0C-0C5A225314CD}"/>
    <hyperlink ref="GKR4" r:id="rId2518" display="https://www.fac.gov/audit-resources/sf-sac/additional-ueis-workbook/" xr:uid="{C2319B08-6B4B-4BB6-9303-6CD90F88FF6D}"/>
    <hyperlink ref="GKT4" r:id="rId2519" display="https://www.fac.gov/audit-resources/sf-sac/additional-ueis-workbook/" xr:uid="{648D0E0E-BDF3-4954-B1DF-3B268FE5D2D9}"/>
    <hyperlink ref="GKV4" r:id="rId2520" display="https://www.fac.gov/audit-resources/sf-sac/additional-ueis-workbook/" xr:uid="{09D47678-E7A5-4B46-9183-922147100941}"/>
    <hyperlink ref="GKX4" r:id="rId2521" display="https://www.fac.gov/audit-resources/sf-sac/additional-ueis-workbook/" xr:uid="{E9DF5474-6C1C-4141-9977-9F701D29313A}"/>
    <hyperlink ref="GKZ4" r:id="rId2522" display="https://www.fac.gov/audit-resources/sf-sac/additional-ueis-workbook/" xr:uid="{89E96300-20F4-445D-86BF-3923CAB7A372}"/>
    <hyperlink ref="GLB4" r:id="rId2523" display="https://www.fac.gov/audit-resources/sf-sac/additional-ueis-workbook/" xr:uid="{DE73B687-D267-42A8-A3C9-8C8A4AA2FD43}"/>
    <hyperlink ref="GLD4" r:id="rId2524" display="https://www.fac.gov/audit-resources/sf-sac/additional-ueis-workbook/" xr:uid="{FA19F246-F1B7-4FB7-895C-540F5629D928}"/>
    <hyperlink ref="GLF4" r:id="rId2525" display="https://www.fac.gov/audit-resources/sf-sac/additional-ueis-workbook/" xr:uid="{9AA4A30C-22F4-45BB-8373-07990F4D096B}"/>
    <hyperlink ref="GLH4" r:id="rId2526" display="https://www.fac.gov/audit-resources/sf-sac/additional-ueis-workbook/" xr:uid="{4D822FD4-87BF-4C00-8CCA-B1CA6C252A0F}"/>
    <hyperlink ref="GLJ4" r:id="rId2527" display="https://www.fac.gov/audit-resources/sf-sac/additional-ueis-workbook/" xr:uid="{B11AA6B0-B77F-498D-84E4-6BDD8F6E56FF}"/>
    <hyperlink ref="GLL4" r:id="rId2528" display="https://www.fac.gov/audit-resources/sf-sac/additional-ueis-workbook/" xr:uid="{4F77BCE5-9233-4E85-AA36-B7CCC99F8871}"/>
    <hyperlink ref="GLN4" r:id="rId2529" display="https://www.fac.gov/audit-resources/sf-sac/additional-ueis-workbook/" xr:uid="{9EADEDBD-721B-4819-AC42-4B0A23FAC934}"/>
    <hyperlink ref="GLP4" r:id="rId2530" display="https://www.fac.gov/audit-resources/sf-sac/additional-ueis-workbook/" xr:uid="{3D8CECA4-D3FE-46C3-9631-8DD5624902EC}"/>
    <hyperlink ref="GLR4" r:id="rId2531" display="https://www.fac.gov/audit-resources/sf-sac/additional-ueis-workbook/" xr:uid="{179F0761-404C-41B6-87CE-F8C30D0675AF}"/>
    <hyperlink ref="GLT4" r:id="rId2532" display="https://www.fac.gov/audit-resources/sf-sac/additional-ueis-workbook/" xr:uid="{269428DA-1F94-4209-9626-9339523C4DFC}"/>
    <hyperlink ref="GLV4" r:id="rId2533" display="https://www.fac.gov/audit-resources/sf-sac/additional-ueis-workbook/" xr:uid="{8F010245-B6C2-42E5-8AB6-6D1EFBBD4F4A}"/>
    <hyperlink ref="GLX4" r:id="rId2534" display="https://www.fac.gov/audit-resources/sf-sac/additional-ueis-workbook/" xr:uid="{A7D5D86A-9879-468F-A98F-77F7F91FD412}"/>
    <hyperlink ref="GLZ4" r:id="rId2535" display="https://www.fac.gov/audit-resources/sf-sac/additional-ueis-workbook/" xr:uid="{8C91565A-8106-4120-A6CA-AAA7E1B344BE}"/>
    <hyperlink ref="GMB4" r:id="rId2536" display="https://www.fac.gov/audit-resources/sf-sac/additional-ueis-workbook/" xr:uid="{FA90C886-9DFE-46CE-B587-ECFAA3C82F17}"/>
    <hyperlink ref="GMD4" r:id="rId2537" display="https://www.fac.gov/audit-resources/sf-sac/additional-ueis-workbook/" xr:uid="{3A10B65D-94DB-4D1B-81A7-05BC608225D8}"/>
    <hyperlink ref="GMF4" r:id="rId2538" display="https://www.fac.gov/audit-resources/sf-sac/additional-ueis-workbook/" xr:uid="{39FDD35E-D9DB-48CF-A228-79FC43F78D38}"/>
    <hyperlink ref="GMH4" r:id="rId2539" display="https://www.fac.gov/audit-resources/sf-sac/additional-ueis-workbook/" xr:uid="{182920E3-5B4F-428C-ABAD-C57B838A9736}"/>
    <hyperlink ref="GMJ4" r:id="rId2540" display="https://www.fac.gov/audit-resources/sf-sac/additional-ueis-workbook/" xr:uid="{97AEE9E5-099B-4F0A-A506-4E53CB135B09}"/>
    <hyperlink ref="GML4" r:id="rId2541" display="https://www.fac.gov/audit-resources/sf-sac/additional-ueis-workbook/" xr:uid="{540400E8-9D72-4610-8068-78BED3A0ED3D}"/>
    <hyperlink ref="GMN4" r:id="rId2542" display="https://www.fac.gov/audit-resources/sf-sac/additional-ueis-workbook/" xr:uid="{7E0CE2AE-34A3-401D-A9E4-51159BFF7E64}"/>
    <hyperlink ref="GMP4" r:id="rId2543" display="https://www.fac.gov/audit-resources/sf-sac/additional-ueis-workbook/" xr:uid="{5B05B653-7748-4AAC-84FC-327652865045}"/>
    <hyperlink ref="GMR4" r:id="rId2544" display="https://www.fac.gov/audit-resources/sf-sac/additional-ueis-workbook/" xr:uid="{8A5027A5-FEAB-4327-B6D4-4422A3B76E29}"/>
    <hyperlink ref="GMT4" r:id="rId2545" display="https://www.fac.gov/audit-resources/sf-sac/additional-ueis-workbook/" xr:uid="{58417F04-C592-4BFE-AB82-55AAE2DDA182}"/>
    <hyperlink ref="GMV4" r:id="rId2546" display="https://www.fac.gov/audit-resources/sf-sac/additional-ueis-workbook/" xr:uid="{304194F0-2B19-4946-A558-8E028703A865}"/>
    <hyperlink ref="GMX4" r:id="rId2547" display="https://www.fac.gov/audit-resources/sf-sac/additional-ueis-workbook/" xr:uid="{108767DC-33A1-4BDC-9413-F034E8F3C59E}"/>
    <hyperlink ref="GMZ4" r:id="rId2548" display="https://www.fac.gov/audit-resources/sf-sac/additional-ueis-workbook/" xr:uid="{EF1F4A4F-A96B-41AC-A35F-AE2B11F5B0DE}"/>
    <hyperlink ref="GNB4" r:id="rId2549" display="https://www.fac.gov/audit-resources/sf-sac/additional-ueis-workbook/" xr:uid="{DF32A3B9-5BAC-4CD5-A195-8A775721707E}"/>
    <hyperlink ref="GND4" r:id="rId2550" display="https://www.fac.gov/audit-resources/sf-sac/additional-ueis-workbook/" xr:uid="{9F9F2542-F98F-4B66-AA8E-0C2861E4D07B}"/>
    <hyperlink ref="GNF4" r:id="rId2551" display="https://www.fac.gov/audit-resources/sf-sac/additional-ueis-workbook/" xr:uid="{45328D00-7225-4CC8-AF22-DB5C4F46C9E6}"/>
    <hyperlink ref="GNH4" r:id="rId2552" display="https://www.fac.gov/audit-resources/sf-sac/additional-ueis-workbook/" xr:uid="{4794EDAE-A1E6-4FF0-B538-064CEDFAB006}"/>
    <hyperlink ref="GNJ4" r:id="rId2553" display="https://www.fac.gov/audit-resources/sf-sac/additional-ueis-workbook/" xr:uid="{E02E738C-B6C4-465C-823C-573D8A100D32}"/>
    <hyperlink ref="GNL4" r:id="rId2554" display="https://www.fac.gov/audit-resources/sf-sac/additional-ueis-workbook/" xr:uid="{E7B3F889-8C9A-4090-8AD6-94E025A8C6B2}"/>
    <hyperlink ref="GNN4" r:id="rId2555" display="https://www.fac.gov/audit-resources/sf-sac/additional-ueis-workbook/" xr:uid="{7B355170-F662-4175-8EAA-9F2857B52626}"/>
    <hyperlink ref="GNP4" r:id="rId2556" display="https://www.fac.gov/audit-resources/sf-sac/additional-ueis-workbook/" xr:uid="{F2D5C89C-D6D9-42AB-8A53-DB2FF6C3B301}"/>
    <hyperlink ref="GNR4" r:id="rId2557" display="https://www.fac.gov/audit-resources/sf-sac/additional-ueis-workbook/" xr:uid="{87245CA8-707C-4346-B7E2-ACF37050D3F9}"/>
    <hyperlink ref="GNT4" r:id="rId2558" display="https://www.fac.gov/audit-resources/sf-sac/additional-ueis-workbook/" xr:uid="{14E48855-1896-4E08-B70D-114428E27F3D}"/>
    <hyperlink ref="GNV4" r:id="rId2559" display="https://www.fac.gov/audit-resources/sf-sac/additional-ueis-workbook/" xr:uid="{6AD05088-5053-48D1-AAFB-93CD77408AFA}"/>
    <hyperlink ref="GNX4" r:id="rId2560" display="https://www.fac.gov/audit-resources/sf-sac/additional-ueis-workbook/" xr:uid="{2E3AEA0F-0F14-44E4-AD6B-E98E3908BB9A}"/>
    <hyperlink ref="GNZ4" r:id="rId2561" display="https://www.fac.gov/audit-resources/sf-sac/additional-ueis-workbook/" xr:uid="{4C8065B8-9C17-4A91-BEF8-C83A23DB9886}"/>
    <hyperlink ref="GOB4" r:id="rId2562" display="https://www.fac.gov/audit-resources/sf-sac/additional-ueis-workbook/" xr:uid="{71BF67EB-9B58-4A3E-BA5C-370929A44422}"/>
    <hyperlink ref="GOD4" r:id="rId2563" display="https://www.fac.gov/audit-resources/sf-sac/additional-ueis-workbook/" xr:uid="{0126C7D0-7A21-4B1A-8722-1727980FDA69}"/>
    <hyperlink ref="GOF4" r:id="rId2564" display="https://www.fac.gov/audit-resources/sf-sac/additional-ueis-workbook/" xr:uid="{CAF4984D-F543-4D41-BA62-B4B6B7B71F2B}"/>
    <hyperlink ref="GOH4" r:id="rId2565" display="https://www.fac.gov/audit-resources/sf-sac/additional-ueis-workbook/" xr:uid="{95E634D3-58D6-4655-986B-BFA3226B38E3}"/>
    <hyperlink ref="GOJ4" r:id="rId2566" display="https://www.fac.gov/audit-resources/sf-sac/additional-ueis-workbook/" xr:uid="{92238A35-0B49-4A39-BBA6-1E489E201FCD}"/>
    <hyperlink ref="GOL4" r:id="rId2567" display="https://www.fac.gov/audit-resources/sf-sac/additional-ueis-workbook/" xr:uid="{38515A0E-04D2-4E49-BECF-E07353AB31DB}"/>
    <hyperlink ref="GON4" r:id="rId2568" display="https://www.fac.gov/audit-resources/sf-sac/additional-ueis-workbook/" xr:uid="{9900EDCB-C81C-4146-821C-E7562A3FF329}"/>
    <hyperlink ref="GOP4" r:id="rId2569" display="https://www.fac.gov/audit-resources/sf-sac/additional-ueis-workbook/" xr:uid="{DC7372D0-F16F-493A-A88A-8F55A71627BB}"/>
    <hyperlink ref="GOR4" r:id="rId2570" display="https://www.fac.gov/audit-resources/sf-sac/additional-ueis-workbook/" xr:uid="{34DDFD47-6082-4D7D-845E-26F9A0EAF63B}"/>
    <hyperlink ref="GOT4" r:id="rId2571" display="https://www.fac.gov/audit-resources/sf-sac/additional-ueis-workbook/" xr:uid="{6D8E68EC-2EFD-4D6E-94BF-CEE61E263CD7}"/>
    <hyperlink ref="GOV4" r:id="rId2572" display="https://www.fac.gov/audit-resources/sf-sac/additional-ueis-workbook/" xr:uid="{24ECAC22-1FF5-4224-8DBF-9EEDF88E14C4}"/>
    <hyperlink ref="GOX4" r:id="rId2573" display="https://www.fac.gov/audit-resources/sf-sac/additional-ueis-workbook/" xr:uid="{3549E47A-A97E-40CF-B12D-0669CB3BFD4A}"/>
    <hyperlink ref="GOZ4" r:id="rId2574" display="https://www.fac.gov/audit-resources/sf-sac/additional-ueis-workbook/" xr:uid="{C876A5B9-4688-4D69-8084-D3ACD677F384}"/>
    <hyperlink ref="GPB4" r:id="rId2575" display="https://www.fac.gov/audit-resources/sf-sac/additional-ueis-workbook/" xr:uid="{2789E8B7-A67B-4FE4-809C-69D64F024CC9}"/>
    <hyperlink ref="GPD4" r:id="rId2576" display="https://www.fac.gov/audit-resources/sf-sac/additional-ueis-workbook/" xr:uid="{752AE15B-A2DC-4411-A327-B39799BB7A38}"/>
    <hyperlink ref="GPF4" r:id="rId2577" display="https://www.fac.gov/audit-resources/sf-sac/additional-ueis-workbook/" xr:uid="{16118022-8FAC-4274-8B3B-C3CED97A1DFD}"/>
    <hyperlink ref="GPH4" r:id="rId2578" display="https://www.fac.gov/audit-resources/sf-sac/additional-ueis-workbook/" xr:uid="{738E2480-4560-4763-8853-6378E6BF1AD1}"/>
    <hyperlink ref="GPJ4" r:id="rId2579" display="https://www.fac.gov/audit-resources/sf-sac/additional-ueis-workbook/" xr:uid="{FF9D73BD-A6E4-4EB4-923A-7E0681052D85}"/>
    <hyperlink ref="GPL4" r:id="rId2580" display="https://www.fac.gov/audit-resources/sf-sac/additional-ueis-workbook/" xr:uid="{F18D5587-8735-4147-9C15-9F83C50D8BA9}"/>
    <hyperlink ref="GPN4" r:id="rId2581" display="https://www.fac.gov/audit-resources/sf-sac/additional-ueis-workbook/" xr:uid="{312D386F-ECCB-4E20-822D-C1A41B987853}"/>
    <hyperlink ref="GPP4" r:id="rId2582" display="https://www.fac.gov/audit-resources/sf-sac/additional-ueis-workbook/" xr:uid="{D23B44CB-3345-4ACF-BA46-B26078B19947}"/>
    <hyperlink ref="GPR4" r:id="rId2583" display="https://www.fac.gov/audit-resources/sf-sac/additional-ueis-workbook/" xr:uid="{631D1CE3-2F4A-4D19-B758-6E94D279832B}"/>
    <hyperlink ref="GPT4" r:id="rId2584" display="https://www.fac.gov/audit-resources/sf-sac/additional-ueis-workbook/" xr:uid="{D92FE623-FE96-47D7-AF83-41FDF31BBD03}"/>
    <hyperlink ref="GPV4" r:id="rId2585" display="https://www.fac.gov/audit-resources/sf-sac/additional-ueis-workbook/" xr:uid="{DB04E615-F67D-403F-B78A-D2659D1B1126}"/>
    <hyperlink ref="GPX4" r:id="rId2586" display="https://www.fac.gov/audit-resources/sf-sac/additional-ueis-workbook/" xr:uid="{83B3ADC2-C63C-4F6C-A3E1-52C7E4E5DADB}"/>
    <hyperlink ref="GPZ4" r:id="rId2587" display="https://www.fac.gov/audit-resources/sf-sac/additional-ueis-workbook/" xr:uid="{A3B3424E-7AA0-46AB-B0F7-2EFA4F8902DC}"/>
    <hyperlink ref="GQB4" r:id="rId2588" display="https://www.fac.gov/audit-resources/sf-sac/additional-ueis-workbook/" xr:uid="{8BDEA900-8429-4A13-A3EB-1F8A25F904B6}"/>
    <hyperlink ref="GQD4" r:id="rId2589" display="https://www.fac.gov/audit-resources/sf-sac/additional-ueis-workbook/" xr:uid="{3D2485DF-9E35-4845-8EF6-95BE709B717E}"/>
    <hyperlink ref="GQF4" r:id="rId2590" display="https://www.fac.gov/audit-resources/sf-sac/additional-ueis-workbook/" xr:uid="{F6585284-8207-46A0-8799-C9EE0E8BEC52}"/>
    <hyperlink ref="GQH4" r:id="rId2591" display="https://www.fac.gov/audit-resources/sf-sac/additional-ueis-workbook/" xr:uid="{34F0BC91-B5D8-4F7C-B4C7-F4CAC32BF451}"/>
    <hyperlink ref="GQJ4" r:id="rId2592" display="https://www.fac.gov/audit-resources/sf-sac/additional-ueis-workbook/" xr:uid="{A4E1EFAC-C4C2-41C0-8D90-A0C75E069461}"/>
    <hyperlink ref="GQL4" r:id="rId2593" display="https://www.fac.gov/audit-resources/sf-sac/additional-ueis-workbook/" xr:uid="{5DB20F86-B20E-4508-B9E0-688482806E22}"/>
    <hyperlink ref="GQN4" r:id="rId2594" display="https://www.fac.gov/audit-resources/sf-sac/additional-ueis-workbook/" xr:uid="{467CAAD8-733D-42B7-AEA0-7C2630E8B0A6}"/>
    <hyperlink ref="GQP4" r:id="rId2595" display="https://www.fac.gov/audit-resources/sf-sac/additional-ueis-workbook/" xr:uid="{444558FD-7673-4192-87D4-48A4D5DAA7E5}"/>
    <hyperlink ref="GQR4" r:id="rId2596" display="https://www.fac.gov/audit-resources/sf-sac/additional-ueis-workbook/" xr:uid="{9F0D1A5B-D577-4947-A070-5469FCF3BD61}"/>
    <hyperlink ref="GQT4" r:id="rId2597" display="https://www.fac.gov/audit-resources/sf-sac/additional-ueis-workbook/" xr:uid="{4FA4F8FA-56C9-49EB-981F-8DD2BA8A5F3C}"/>
    <hyperlink ref="GQV4" r:id="rId2598" display="https://www.fac.gov/audit-resources/sf-sac/additional-ueis-workbook/" xr:uid="{A4DF54B3-B847-4D31-B53C-AA2A7E5264C6}"/>
    <hyperlink ref="GQX4" r:id="rId2599" display="https://www.fac.gov/audit-resources/sf-sac/additional-ueis-workbook/" xr:uid="{C9F568D4-870A-4B2F-BB1D-3DD00184F028}"/>
    <hyperlink ref="GQZ4" r:id="rId2600" display="https://www.fac.gov/audit-resources/sf-sac/additional-ueis-workbook/" xr:uid="{67310BE7-91CC-46D2-B46B-405680B300E5}"/>
    <hyperlink ref="GRB4" r:id="rId2601" display="https://www.fac.gov/audit-resources/sf-sac/additional-ueis-workbook/" xr:uid="{8A62D588-0AEA-4E1C-9D90-96CBF3956BFF}"/>
    <hyperlink ref="GRD4" r:id="rId2602" display="https://www.fac.gov/audit-resources/sf-sac/additional-ueis-workbook/" xr:uid="{23A16FB4-4024-482B-A9DC-D798D91D6D39}"/>
    <hyperlink ref="GRF4" r:id="rId2603" display="https://www.fac.gov/audit-resources/sf-sac/additional-ueis-workbook/" xr:uid="{E28FB677-5F5A-437C-B261-C19B3277E8BE}"/>
    <hyperlink ref="GRH4" r:id="rId2604" display="https://www.fac.gov/audit-resources/sf-sac/additional-ueis-workbook/" xr:uid="{9832B0F3-EDDE-4620-95B1-6A0471423ACC}"/>
    <hyperlink ref="GRJ4" r:id="rId2605" display="https://www.fac.gov/audit-resources/sf-sac/additional-ueis-workbook/" xr:uid="{593E6C6C-DD66-49FD-B7DF-6E3EEE0AA5F7}"/>
    <hyperlink ref="GRL4" r:id="rId2606" display="https://www.fac.gov/audit-resources/sf-sac/additional-ueis-workbook/" xr:uid="{D543F4FE-88DD-4035-A480-158C0186EB4C}"/>
    <hyperlink ref="GRN4" r:id="rId2607" display="https://www.fac.gov/audit-resources/sf-sac/additional-ueis-workbook/" xr:uid="{88237544-EEB0-455F-8F58-91486807E538}"/>
    <hyperlink ref="GRP4" r:id="rId2608" display="https://www.fac.gov/audit-resources/sf-sac/additional-ueis-workbook/" xr:uid="{B9D7F2C5-D055-42EA-BD31-1CD5EB09235B}"/>
    <hyperlink ref="GRR4" r:id="rId2609" display="https://www.fac.gov/audit-resources/sf-sac/additional-ueis-workbook/" xr:uid="{C7D55B65-6DCA-4D33-8044-CB4E1B506826}"/>
    <hyperlink ref="GRT4" r:id="rId2610" display="https://www.fac.gov/audit-resources/sf-sac/additional-ueis-workbook/" xr:uid="{9226CC88-D9C3-4127-AEDE-C42DD5C6C924}"/>
    <hyperlink ref="GRV4" r:id="rId2611" display="https://www.fac.gov/audit-resources/sf-sac/additional-ueis-workbook/" xr:uid="{3182BA13-9D52-4C09-A8A8-6DFCBBC1D390}"/>
    <hyperlink ref="GRX4" r:id="rId2612" display="https://www.fac.gov/audit-resources/sf-sac/additional-ueis-workbook/" xr:uid="{C6930C8F-A12F-4068-A7C4-4293F0353C21}"/>
    <hyperlink ref="GRZ4" r:id="rId2613" display="https://www.fac.gov/audit-resources/sf-sac/additional-ueis-workbook/" xr:uid="{12DEC874-BEDB-4E76-8CB8-F7157826D448}"/>
    <hyperlink ref="GSB4" r:id="rId2614" display="https://www.fac.gov/audit-resources/sf-sac/additional-ueis-workbook/" xr:uid="{E21DA2BC-26F1-4CC7-9F95-7DEC39321C0A}"/>
    <hyperlink ref="GSD4" r:id="rId2615" display="https://www.fac.gov/audit-resources/sf-sac/additional-ueis-workbook/" xr:uid="{E78A426E-4CAB-455D-8149-190DC9B07A9B}"/>
    <hyperlink ref="GSF4" r:id="rId2616" display="https://www.fac.gov/audit-resources/sf-sac/additional-ueis-workbook/" xr:uid="{1FA3D3E1-A746-4025-814D-A67EB9E36DB8}"/>
    <hyperlink ref="GSH4" r:id="rId2617" display="https://www.fac.gov/audit-resources/sf-sac/additional-ueis-workbook/" xr:uid="{47266B28-9A1A-4710-98CE-E5C46B1B80D0}"/>
    <hyperlink ref="GSJ4" r:id="rId2618" display="https://www.fac.gov/audit-resources/sf-sac/additional-ueis-workbook/" xr:uid="{9938070F-A4A5-4C76-9994-43DD2B7519A0}"/>
    <hyperlink ref="GSL4" r:id="rId2619" display="https://www.fac.gov/audit-resources/sf-sac/additional-ueis-workbook/" xr:uid="{A72289E3-34CB-4E2E-8CA2-C740EFD5A506}"/>
    <hyperlink ref="GSN4" r:id="rId2620" display="https://www.fac.gov/audit-resources/sf-sac/additional-ueis-workbook/" xr:uid="{C4F6C541-1986-4447-B045-C2053C0076EE}"/>
    <hyperlink ref="GSP4" r:id="rId2621" display="https://www.fac.gov/audit-resources/sf-sac/additional-ueis-workbook/" xr:uid="{8D95BA16-B5E2-4253-90A7-D34A71D8CD09}"/>
    <hyperlink ref="GSR4" r:id="rId2622" display="https://www.fac.gov/audit-resources/sf-sac/additional-ueis-workbook/" xr:uid="{50FEAA0A-FE15-4859-A329-DE5756F167D0}"/>
    <hyperlink ref="GST4" r:id="rId2623" display="https://www.fac.gov/audit-resources/sf-sac/additional-ueis-workbook/" xr:uid="{772F18B3-52C4-4F0C-93E2-24A375DFE662}"/>
    <hyperlink ref="GSV4" r:id="rId2624" display="https://www.fac.gov/audit-resources/sf-sac/additional-ueis-workbook/" xr:uid="{C6CF96CF-741E-44EE-B811-9A653D1F560A}"/>
    <hyperlink ref="GSX4" r:id="rId2625" display="https://www.fac.gov/audit-resources/sf-sac/additional-ueis-workbook/" xr:uid="{4D23590A-011B-49D7-810C-91D4722CD99B}"/>
    <hyperlink ref="GSZ4" r:id="rId2626" display="https://www.fac.gov/audit-resources/sf-sac/additional-ueis-workbook/" xr:uid="{7B7836B6-FE78-423C-BE4B-FE1610935DD6}"/>
    <hyperlink ref="GTB4" r:id="rId2627" display="https://www.fac.gov/audit-resources/sf-sac/additional-ueis-workbook/" xr:uid="{BADE3D12-41D2-4E2C-91B5-7F60E4C5833A}"/>
    <hyperlink ref="GTD4" r:id="rId2628" display="https://www.fac.gov/audit-resources/sf-sac/additional-ueis-workbook/" xr:uid="{49885388-76A4-478D-A7E4-EB3F59580EC5}"/>
    <hyperlink ref="GTF4" r:id="rId2629" display="https://www.fac.gov/audit-resources/sf-sac/additional-ueis-workbook/" xr:uid="{CF8D9D5C-A250-4F7A-91E4-398332263247}"/>
    <hyperlink ref="GTH4" r:id="rId2630" display="https://www.fac.gov/audit-resources/sf-sac/additional-ueis-workbook/" xr:uid="{11DF9680-6C32-4734-8454-336660F117B4}"/>
    <hyperlink ref="GTJ4" r:id="rId2631" display="https://www.fac.gov/audit-resources/sf-sac/additional-ueis-workbook/" xr:uid="{7DF4268C-A03B-4E67-83ED-F7357638F06A}"/>
    <hyperlink ref="GTL4" r:id="rId2632" display="https://www.fac.gov/audit-resources/sf-sac/additional-ueis-workbook/" xr:uid="{746C7D2C-F9B5-410A-B42F-8C0D3CBA1681}"/>
    <hyperlink ref="GTN4" r:id="rId2633" display="https://www.fac.gov/audit-resources/sf-sac/additional-ueis-workbook/" xr:uid="{262BA3B2-3381-411A-A606-A302EA467527}"/>
    <hyperlink ref="GTP4" r:id="rId2634" display="https://www.fac.gov/audit-resources/sf-sac/additional-ueis-workbook/" xr:uid="{E2061ADF-9A15-4BF0-8651-77F9B3D0A461}"/>
    <hyperlink ref="GTR4" r:id="rId2635" display="https://www.fac.gov/audit-resources/sf-sac/additional-ueis-workbook/" xr:uid="{F04E527F-90FF-4707-A360-605B6532E864}"/>
    <hyperlink ref="GTT4" r:id="rId2636" display="https://www.fac.gov/audit-resources/sf-sac/additional-ueis-workbook/" xr:uid="{1C62EAD0-AB19-4C56-945F-66369836FB0C}"/>
    <hyperlink ref="GTV4" r:id="rId2637" display="https://www.fac.gov/audit-resources/sf-sac/additional-ueis-workbook/" xr:uid="{BBE3AF80-0047-4580-B9A8-AD75FC372A8A}"/>
    <hyperlink ref="GTX4" r:id="rId2638" display="https://www.fac.gov/audit-resources/sf-sac/additional-ueis-workbook/" xr:uid="{F18293C1-2589-4B84-A6E9-C506F88336BB}"/>
    <hyperlink ref="GTZ4" r:id="rId2639" display="https://www.fac.gov/audit-resources/sf-sac/additional-ueis-workbook/" xr:uid="{10D61316-6BCA-4336-8CF5-A9135B2A3A76}"/>
    <hyperlink ref="GUB4" r:id="rId2640" display="https://www.fac.gov/audit-resources/sf-sac/additional-ueis-workbook/" xr:uid="{E94AD7AB-D7D6-4F67-99C1-341818907944}"/>
    <hyperlink ref="GUD4" r:id="rId2641" display="https://www.fac.gov/audit-resources/sf-sac/additional-ueis-workbook/" xr:uid="{4FEA64C8-60BC-4867-91E9-7B8B38CD3CC5}"/>
    <hyperlink ref="GUF4" r:id="rId2642" display="https://www.fac.gov/audit-resources/sf-sac/additional-ueis-workbook/" xr:uid="{DEB0994F-46C0-4BBF-8037-1EC65DB1358D}"/>
    <hyperlink ref="GUH4" r:id="rId2643" display="https://www.fac.gov/audit-resources/sf-sac/additional-ueis-workbook/" xr:uid="{176C3EFA-02F0-40A3-8791-C8FD66BE88DA}"/>
    <hyperlink ref="GUJ4" r:id="rId2644" display="https://www.fac.gov/audit-resources/sf-sac/additional-ueis-workbook/" xr:uid="{3FE60D15-AB57-46EF-AB66-F72A9C20D2B9}"/>
    <hyperlink ref="GUL4" r:id="rId2645" display="https://www.fac.gov/audit-resources/sf-sac/additional-ueis-workbook/" xr:uid="{2EDFF07D-66B3-4A62-9AFB-6E15DC2C999B}"/>
    <hyperlink ref="GUN4" r:id="rId2646" display="https://www.fac.gov/audit-resources/sf-sac/additional-ueis-workbook/" xr:uid="{877E9117-130A-416B-9766-4F5991CA90D6}"/>
    <hyperlink ref="GUP4" r:id="rId2647" display="https://www.fac.gov/audit-resources/sf-sac/additional-ueis-workbook/" xr:uid="{A45074CF-46E1-4120-A2A9-98B9E1AC2EBE}"/>
    <hyperlink ref="GUR4" r:id="rId2648" display="https://www.fac.gov/audit-resources/sf-sac/additional-ueis-workbook/" xr:uid="{7A2F3222-4D8E-4F41-A5D4-32DB10D46678}"/>
    <hyperlink ref="GUT4" r:id="rId2649" display="https://www.fac.gov/audit-resources/sf-sac/additional-ueis-workbook/" xr:uid="{0CE68FFB-969E-468A-93FE-7DC03ED25E31}"/>
    <hyperlink ref="GUV4" r:id="rId2650" display="https://www.fac.gov/audit-resources/sf-sac/additional-ueis-workbook/" xr:uid="{42E98727-6575-40B4-97E5-34A890C3ABF5}"/>
    <hyperlink ref="GUX4" r:id="rId2651" display="https://www.fac.gov/audit-resources/sf-sac/additional-ueis-workbook/" xr:uid="{B1C573A6-EA57-4B5F-8BB7-281A9EA4D3AD}"/>
    <hyperlink ref="GUZ4" r:id="rId2652" display="https://www.fac.gov/audit-resources/sf-sac/additional-ueis-workbook/" xr:uid="{E38F1BAF-7E54-4B8D-9F11-98090166F835}"/>
    <hyperlink ref="GVB4" r:id="rId2653" display="https://www.fac.gov/audit-resources/sf-sac/additional-ueis-workbook/" xr:uid="{5B626DE0-1FD5-40FD-A3A5-9D7D3CA3AF71}"/>
    <hyperlink ref="GVD4" r:id="rId2654" display="https://www.fac.gov/audit-resources/sf-sac/additional-ueis-workbook/" xr:uid="{DD6D6632-4527-4BED-8252-1F928C01D314}"/>
    <hyperlink ref="GVF4" r:id="rId2655" display="https://www.fac.gov/audit-resources/sf-sac/additional-ueis-workbook/" xr:uid="{584A2FA6-15A9-4299-8F22-3B71B31DB0FB}"/>
    <hyperlink ref="GVH4" r:id="rId2656" display="https://www.fac.gov/audit-resources/sf-sac/additional-ueis-workbook/" xr:uid="{D93A27B9-EBD9-496D-8FD0-ACFCC3CB8BE6}"/>
    <hyperlink ref="GVJ4" r:id="rId2657" display="https://www.fac.gov/audit-resources/sf-sac/additional-ueis-workbook/" xr:uid="{530809D4-0368-4A9A-8886-E14036EDAE61}"/>
    <hyperlink ref="GVL4" r:id="rId2658" display="https://www.fac.gov/audit-resources/sf-sac/additional-ueis-workbook/" xr:uid="{348EE9AB-09AE-4359-8051-45D59EAADA0B}"/>
    <hyperlink ref="GVN4" r:id="rId2659" display="https://www.fac.gov/audit-resources/sf-sac/additional-ueis-workbook/" xr:uid="{8D490610-38BE-49CC-88E9-84A6CAC452D3}"/>
    <hyperlink ref="GVP4" r:id="rId2660" display="https://www.fac.gov/audit-resources/sf-sac/additional-ueis-workbook/" xr:uid="{88AAAA89-6151-4DEF-B2AF-45E8B3190D89}"/>
    <hyperlink ref="GVR4" r:id="rId2661" display="https://www.fac.gov/audit-resources/sf-sac/additional-ueis-workbook/" xr:uid="{94D08F38-31BE-4558-A58B-70740A491ECF}"/>
    <hyperlink ref="GVT4" r:id="rId2662" display="https://www.fac.gov/audit-resources/sf-sac/additional-ueis-workbook/" xr:uid="{C89B1C88-6DF9-40BF-9742-D0E2BD86791A}"/>
    <hyperlink ref="GVV4" r:id="rId2663" display="https://www.fac.gov/audit-resources/sf-sac/additional-ueis-workbook/" xr:uid="{4E8ED643-E6C0-474F-8D89-E4596375E4DD}"/>
    <hyperlink ref="GVX4" r:id="rId2664" display="https://www.fac.gov/audit-resources/sf-sac/additional-ueis-workbook/" xr:uid="{21A4EB5D-0C55-4C98-AE0D-69A10EF13ABB}"/>
    <hyperlink ref="GVZ4" r:id="rId2665" display="https://www.fac.gov/audit-resources/sf-sac/additional-ueis-workbook/" xr:uid="{42B39A42-B5B0-4F73-A20E-131BA43401E9}"/>
    <hyperlink ref="GWB4" r:id="rId2666" display="https://www.fac.gov/audit-resources/sf-sac/additional-ueis-workbook/" xr:uid="{D11EEF49-7E38-479D-9E36-C85A750A3D3E}"/>
    <hyperlink ref="GWD4" r:id="rId2667" display="https://www.fac.gov/audit-resources/sf-sac/additional-ueis-workbook/" xr:uid="{9D460AD1-5AEE-4247-B96A-9C8D39ED0996}"/>
    <hyperlink ref="GWF4" r:id="rId2668" display="https://www.fac.gov/audit-resources/sf-sac/additional-ueis-workbook/" xr:uid="{2C69E749-4463-4EF2-B880-49BE9C709E7A}"/>
    <hyperlink ref="GWH4" r:id="rId2669" display="https://www.fac.gov/audit-resources/sf-sac/additional-ueis-workbook/" xr:uid="{65115B6F-87C2-4C5C-84F1-4C961966F656}"/>
    <hyperlink ref="GWJ4" r:id="rId2670" display="https://www.fac.gov/audit-resources/sf-sac/additional-ueis-workbook/" xr:uid="{3793FF73-4756-4ABF-BA73-01B9D09B06D7}"/>
    <hyperlink ref="GWL4" r:id="rId2671" display="https://www.fac.gov/audit-resources/sf-sac/additional-ueis-workbook/" xr:uid="{84BD2750-44D4-4C9D-AA87-6AE6B4A556DF}"/>
    <hyperlink ref="GWN4" r:id="rId2672" display="https://www.fac.gov/audit-resources/sf-sac/additional-ueis-workbook/" xr:uid="{91D2FCD9-A159-4174-AA0F-69007F6166F1}"/>
    <hyperlink ref="GWP4" r:id="rId2673" display="https://www.fac.gov/audit-resources/sf-sac/additional-ueis-workbook/" xr:uid="{C8F1F885-E652-4567-86DB-17F207884CD8}"/>
    <hyperlink ref="GWR4" r:id="rId2674" display="https://www.fac.gov/audit-resources/sf-sac/additional-ueis-workbook/" xr:uid="{906D09FF-2493-40B4-8AE3-147ED00ED3B4}"/>
    <hyperlink ref="GWT4" r:id="rId2675" display="https://www.fac.gov/audit-resources/sf-sac/additional-ueis-workbook/" xr:uid="{78EA70D4-F317-48F8-A7C2-DB9E40A45901}"/>
    <hyperlink ref="GWV4" r:id="rId2676" display="https://www.fac.gov/audit-resources/sf-sac/additional-ueis-workbook/" xr:uid="{C45C6292-50F6-4652-B2C6-DC433D6D3D59}"/>
    <hyperlink ref="GWX4" r:id="rId2677" display="https://www.fac.gov/audit-resources/sf-sac/additional-ueis-workbook/" xr:uid="{CACD44C2-8F07-4A01-8F5D-906FD61225C4}"/>
    <hyperlink ref="GWZ4" r:id="rId2678" display="https://www.fac.gov/audit-resources/sf-sac/additional-ueis-workbook/" xr:uid="{D5C65F72-7792-4676-8799-0DF54DAECD2A}"/>
    <hyperlink ref="GXB4" r:id="rId2679" display="https://www.fac.gov/audit-resources/sf-sac/additional-ueis-workbook/" xr:uid="{7904C681-307D-4CB5-A282-1F7A18827826}"/>
    <hyperlink ref="GXD4" r:id="rId2680" display="https://www.fac.gov/audit-resources/sf-sac/additional-ueis-workbook/" xr:uid="{FBA5AFC7-0445-430D-B27D-508858F89C88}"/>
    <hyperlink ref="GXF4" r:id="rId2681" display="https://www.fac.gov/audit-resources/sf-sac/additional-ueis-workbook/" xr:uid="{07AE19E7-AE44-4982-A373-83E781AF5A5E}"/>
    <hyperlink ref="GXH4" r:id="rId2682" display="https://www.fac.gov/audit-resources/sf-sac/additional-ueis-workbook/" xr:uid="{4BC3ECB5-DBF0-4C30-B971-0BB1ED7BAE93}"/>
    <hyperlink ref="GXJ4" r:id="rId2683" display="https://www.fac.gov/audit-resources/sf-sac/additional-ueis-workbook/" xr:uid="{AB5973C2-67E2-455D-BFC7-7A7BCEAF9F19}"/>
    <hyperlink ref="GXL4" r:id="rId2684" display="https://www.fac.gov/audit-resources/sf-sac/additional-ueis-workbook/" xr:uid="{ED27C2B0-2B76-4D7E-9FE6-7C774F2039C4}"/>
    <hyperlink ref="GXN4" r:id="rId2685" display="https://www.fac.gov/audit-resources/sf-sac/additional-ueis-workbook/" xr:uid="{165A657E-CC09-414D-BEC3-7A385B38EA0F}"/>
    <hyperlink ref="GXP4" r:id="rId2686" display="https://www.fac.gov/audit-resources/sf-sac/additional-ueis-workbook/" xr:uid="{0C220044-3A91-4128-8966-F220827B7580}"/>
    <hyperlink ref="GXR4" r:id="rId2687" display="https://www.fac.gov/audit-resources/sf-sac/additional-ueis-workbook/" xr:uid="{66F24091-1095-453F-8B10-0339079AD9BB}"/>
    <hyperlink ref="GXT4" r:id="rId2688" display="https://www.fac.gov/audit-resources/sf-sac/additional-ueis-workbook/" xr:uid="{112E8F15-71C2-4FF3-8A7A-BA9F7A5C725F}"/>
    <hyperlink ref="GXV4" r:id="rId2689" display="https://www.fac.gov/audit-resources/sf-sac/additional-ueis-workbook/" xr:uid="{AB9B9BC3-3366-435B-875C-5071FB67ADA9}"/>
    <hyperlink ref="GXX4" r:id="rId2690" display="https://www.fac.gov/audit-resources/sf-sac/additional-ueis-workbook/" xr:uid="{752C698E-280F-46BE-867F-CFAF7C3BD224}"/>
    <hyperlink ref="GXZ4" r:id="rId2691" display="https://www.fac.gov/audit-resources/sf-sac/additional-ueis-workbook/" xr:uid="{07E14735-317A-4418-A76C-52FCD32C5CB4}"/>
    <hyperlink ref="GYB4" r:id="rId2692" display="https://www.fac.gov/audit-resources/sf-sac/additional-ueis-workbook/" xr:uid="{CC6DED6A-3689-4541-966A-A8FC79134DBE}"/>
    <hyperlink ref="GYD4" r:id="rId2693" display="https://www.fac.gov/audit-resources/sf-sac/additional-ueis-workbook/" xr:uid="{9CE2B026-CE2B-41EE-8E51-A8D1553B16DE}"/>
    <hyperlink ref="GYF4" r:id="rId2694" display="https://www.fac.gov/audit-resources/sf-sac/additional-ueis-workbook/" xr:uid="{7C4C34CD-7F88-4AD1-A7C5-A266D90F8AB3}"/>
    <hyperlink ref="GYH4" r:id="rId2695" display="https://www.fac.gov/audit-resources/sf-sac/additional-ueis-workbook/" xr:uid="{48DCED5F-5BC7-4BA0-82CB-8DD5DBF6B005}"/>
    <hyperlink ref="GYJ4" r:id="rId2696" display="https://www.fac.gov/audit-resources/sf-sac/additional-ueis-workbook/" xr:uid="{A98BB77B-A650-4790-9BC9-CB0DBB1ED979}"/>
    <hyperlink ref="GYL4" r:id="rId2697" display="https://www.fac.gov/audit-resources/sf-sac/additional-ueis-workbook/" xr:uid="{6D9F7536-000B-486D-BC77-B0B36EA0F2C0}"/>
    <hyperlink ref="GYN4" r:id="rId2698" display="https://www.fac.gov/audit-resources/sf-sac/additional-ueis-workbook/" xr:uid="{0041119E-8CFE-4507-BFAB-DCE184F21754}"/>
    <hyperlink ref="GYP4" r:id="rId2699" display="https://www.fac.gov/audit-resources/sf-sac/additional-ueis-workbook/" xr:uid="{54922B13-9C06-42AB-9D87-1487614630D1}"/>
    <hyperlink ref="GYR4" r:id="rId2700" display="https://www.fac.gov/audit-resources/sf-sac/additional-ueis-workbook/" xr:uid="{6AEEF845-F62A-408B-889D-7374BA87F307}"/>
    <hyperlink ref="GYT4" r:id="rId2701" display="https://www.fac.gov/audit-resources/sf-sac/additional-ueis-workbook/" xr:uid="{8FCD4B5F-C64F-417C-8C54-AA142FBB5871}"/>
    <hyperlink ref="GYV4" r:id="rId2702" display="https://www.fac.gov/audit-resources/sf-sac/additional-ueis-workbook/" xr:uid="{7CDCA3F9-596E-4AA6-A046-605B7C5F2A24}"/>
    <hyperlink ref="GYX4" r:id="rId2703" display="https://www.fac.gov/audit-resources/sf-sac/additional-ueis-workbook/" xr:uid="{FBF685BC-A51B-404C-A111-BEEE310549AA}"/>
    <hyperlink ref="GYZ4" r:id="rId2704" display="https://www.fac.gov/audit-resources/sf-sac/additional-ueis-workbook/" xr:uid="{3631EBF7-4970-479A-8FB9-261B9C5186B2}"/>
    <hyperlink ref="GZB4" r:id="rId2705" display="https://www.fac.gov/audit-resources/sf-sac/additional-ueis-workbook/" xr:uid="{45368B97-3E33-4C1C-B2F4-CD80C882F65A}"/>
    <hyperlink ref="GZD4" r:id="rId2706" display="https://www.fac.gov/audit-resources/sf-sac/additional-ueis-workbook/" xr:uid="{341452AB-6E51-4B79-9090-2A7B40B62A53}"/>
    <hyperlink ref="GZF4" r:id="rId2707" display="https://www.fac.gov/audit-resources/sf-sac/additional-ueis-workbook/" xr:uid="{67D144E7-DD2C-4D39-97D4-CE00FDA54338}"/>
    <hyperlink ref="GZH4" r:id="rId2708" display="https://www.fac.gov/audit-resources/sf-sac/additional-ueis-workbook/" xr:uid="{CF0BC65E-66E7-4FEA-BD4E-F9314B22CE3D}"/>
    <hyperlink ref="GZJ4" r:id="rId2709" display="https://www.fac.gov/audit-resources/sf-sac/additional-ueis-workbook/" xr:uid="{C0154A98-92F7-4956-9D3B-EF3F9953D6AC}"/>
    <hyperlink ref="GZL4" r:id="rId2710" display="https://www.fac.gov/audit-resources/sf-sac/additional-ueis-workbook/" xr:uid="{7F39BFCB-8D46-4A61-A936-FBA26F27A971}"/>
    <hyperlink ref="GZN4" r:id="rId2711" display="https://www.fac.gov/audit-resources/sf-sac/additional-ueis-workbook/" xr:uid="{2156EA6D-270E-4E89-A791-DFC4B0F24C0E}"/>
    <hyperlink ref="GZP4" r:id="rId2712" display="https://www.fac.gov/audit-resources/sf-sac/additional-ueis-workbook/" xr:uid="{7656F826-D947-47D2-9EB8-9A0861839C77}"/>
    <hyperlink ref="GZR4" r:id="rId2713" display="https://www.fac.gov/audit-resources/sf-sac/additional-ueis-workbook/" xr:uid="{50E9DEDE-F61A-4ECF-8D3A-C583AC46151B}"/>
    <hyperlink ref="GZT4" r:id="rId2714" display="https://www.fac.gov/audit-resources/sf-sac/additional-ueis-workbook/" xr:uid="{D7354841-1B3A-4A62-9600-71EAB7EDE8BD}"/>
    <hyperlink ref="GZV4" r:id="rId2715" display="https://www.fac.gov/audit-resources/sf-sac/additional-ueis-workbook/" xr:uid="{B474DA02-8F1C-4085-8D96-E7186A0DAF43}"/>
    <hyperlink ref="GZX4" r:id="rId2716" display="https://www.fac.gov/audit-resources/sf-sac/additional-ueis-workbook/" xr:uid="{73AB26DA-657C-41A1-BA4C-F27BDCF8841B}"/>
    <hyperlink ref="GZZ4" r:id="rId2717" display="https://www.fac.gov/audit-resources/sf-sac/additional-ueis-workbook/" xr:uid="{A1A56FC3-21CA-4C3B-94DB-46DD5F33432D}"/>
    <hyperlink ref="HAB4" r:id="rId2718" display="https://www.fac.gov/audit-resources/sf-sac/additional-ueis-workbook/" xr:uid="{A38A57F4-A87C-4201-B60F-602BF83D9634}"/>
    <hyperlink ref="HAD4" r:id="rId2719" display="https://www.fac.gov/audit-resources/sf-sac/additional-ueis-workbook/" xr:uid="{844004DA-E2AE-4249-B81D-406FA452B837}"/>
    <hyperlink ref="HAF4" r:id="rId2720" display="https://www.fac.gov/audit-resources/sf-sac/additional-ueis-workbook/" xr:uid="{711F35DA-905D-4F2F-B693-F6EF7F582F2B}"/>
    <hyperlink ref="HAH4" r:id="rId2721" display="https://www.fac.gov/audit-resources/sf-sac/additional-ueis-workbook/" xr:uid="{B2C52196-F565-46B4-8A78-93E6F58CCFD1}"/>
    <hyperlink ref="HAJ4" r:id="rId2722" display="https://www.fac.gov/audit-resources/sf-sac/additional-ueis-workbook/" xr:uid="{FBFE72B2-338F-4B92-A2B5-F7A11EAB739C}"/>
    <hyperlink ref="HAL4" r:id="rId2723" display="https://www.fac.gov/audit-resources/sf-sac/additional-ueis-workbook/" xr:uid="{C5CA9266-0D28-4622-AA53-342E22B73765}"/>
    <hyperlink ref="HAN4" r:id="rId2724" display="https://www.fac.gov/audit-resources/sf-sac/additional-ueis-workbook/" xr:uid="{E52B0DF5-0322-454F-B957-AB106386F50B}"/>
    <hyperlink ref="HAP4" r:id="rId2725" display="https://www.fac.gov/audit-resources/sf-sac/additional-ueis-workbook/" xr:uid="{BD96A743-60F6-4028-AE27-3C8BB74FF2D2}"/>
    <hyperlink ref="HAR4" r:id="rId2726" display="https://www.fac.gov/audit-resources/sf-sac/additional-ueis-workbook/" xr:uid="{BA0D218B-0B42-4EC2-8F9B-929259B226DC}"/>
    <hyperlink ref="HAT4" r:id="rId2727" display="https://www.fac.gov/audit-resources/sf-sac/additional-ueis-workbook/" xr:uid="{B9F7C19F-B6DA-4B95-B9DF-9BA3E19C08FB}"/>
    <hyperlink ref="HAV4" r:id="rId2728" display="https://www.fac.gov/audit-resources/sf-sac/additional-ueis-workbook/" xr:uid="{93C348E2-C777-4A48-A098-7DF11FED5279}"/>
    <hyperlink ref="HAX4" r:id="rId2729" display="https://www.fac.gov/audit-resources/sf-sac/additional-ueis-workbook/" xr:uid="{E0810BA9-BC1B-4AE3-9590-1821BD6A3660}"/>
    <hyperlink ref="HAZ4" r:id="rId2730" display="https://www.fac.gov/audit-resources/sf-sac/additional-ueis-workbook/" xr:uid="{B340B8BA-DA4E-48C8-9620-DE860AF65D86}"/>
    <hyperlink ref="HBB4" r:id="rId2731" display="https://www.fac.gov/audit-resources/sf-sac/additional-ueis-workbook/" xr:uid="{0A6F560B-CA4F-4620-8444-E5B95CA07703}"/>
    <hyperlink ref="HBD4" r:id="rId2732" display="https://www.fac.gov/audit-resources/sf-sac/additional-ueis-workbook/" xr:uid="{F7CBCE21-6621-42E0-AB20-866EB0A40F5A}"/>
    <hyperlink ref="HBF4" r:id="rId2733" display="https://www.fac.gov/audit-resources/sf-sac/additional-ueis-workbook/" xr:uid="{40A17720-1621-4380-B7BE-3AA61A729860}"/>
    <hyperlink ref="HBH4" r:id="rId2734" display="https://www.fac.gov/audit-resources/sf-sac/additional-ueis-workbook/" xr:uid="{EBEEA3D1-2C31-4A95-B73C-A8B1791EAA1C}"/>
    <hyperlink ref="HBJ4" r:id="rId2735" display="https://www.fac.gov/audit-resources/sf-sac/additional-ueis-workbook/" xr:uid="{C2DDB367-8B41-4ED2-96DD-959EE4507511}"/>
    <hyperlink ref="HBL4" r:id="rId2736" display="https://www.fac.gov/audit-resources/sf-sac/additional-ueis-workbook/" xr:uid="{77BF1692-95AF-42A4-AA05-98C86ED48DE7}"/>
    <hyperlink ref="HBN4" r:id="rId2737" display="https://www.fac.gov/audit-resources/sf-sac/additional-ueis-workbook/" xr:uid="{00F46CB8-02AD-46B1-9111-CAF98778AEB1}"/>
    <hyperlink ref="HBP4" r:id="rId2738" display="https://www.fac.gov/audit-resources/sf-sac/additional-ueis-workbook/" xr:uid="{14D69564-3EF4-4ADA-9A76-C96BB46C6165}"/>
    <hyperlink ref="HBR4" r:id="rId2739" display="https://www.fac.gov/audit-resources/sf-sac/additional-ueis-workbook/" xr:uid="{6102655C-1C5F-42BF-9F16-6FC2649E6A58}"/>
    <hyperlink ref="HBT4" r:id="rId2740" display="https://www.fac.gov/audit-resources/sf-sac/additional-ueis-workbook/" xr:uid="{0F7ABAF4-F837-4998-BAA4-10575F6548EA}"/>
    <hyperlink ref="HBV4" r:id="rId2741" display="https://www.fac.gov/audit-resources/sf-sac/additional-ueis-workbook/" xr:uid="{6F613D2A-8F5C-4A88-8A5F-1263A5B62C16}"/>
    <hyperlink ref="HBX4" r:id="rId2742" display="https://www.fac.gov/audit-resources/sf-sac/additional-ueis-workbook/" xr:uid="{1EF3493F-0F4E-45E6-A6FA-5D6E9A8DAAD9}"/>
    <hyperlink ref="HBZ4" r:id="rId2743" display="https://www.fac.gov/audit-resources/sf-sac/additional-ueis-workbook/" xr:uid="{4429C26E-FD45-45B6-AA78-1143D5B8EB57}"/>
    <hyperlink ref="HCB4" r:id="rId2744" display="https://www.fac.gov/audit-resources/sf-sac/additional-ueis-workbook/" xr:uid="{CFD03C10-EDD5-4C47-BA99-1E1EFFF9CF5D}"/>
    <hyperlink ref="HCD4" r:id="rId2745" display="https://www.fac.gov/audit-resources/sf-sac/additional-ueis-workbook/" xr:uid="{9648ECAE-AABF-4685-A397-E6CC6D39F7F6}"/>
    <hyperlink ref="HCF4" r:id="rId2746" display="https://www.fac.gov/audit-resources/sf-sac/additional-ueis-workbook/" xr:uid="{126CFF60-F974-47BC-BC35-2A6E7C0252B9}"/>
    <hyperlink ref="HCH4" r:id="rId2747" display="https://www.fac.gov/audit-resources/sf-sac/additional-ueis-workbook/" xr:uid="{8559A2B0-EE8B-4AE9-8656-CFF0D8AE1E85}"/>
    <hyperlink ref="HCJ4" r:id="rId2748" display="https://www.fac.gov/audit-resources/sf-sac/additional-ueis-workbook/" xr:uid="{22315FF1-877B-4103-8A5A-92D7ED05D6D7}"/>
    <hyperlink ref="HCL4" r:id="rId2749" display="https://www.fac.gov/audit-resources/sf-sac/additional-ueis-workbook/" xr:uid="{950D304D-8068-4D05-B6D5-CACEFB9F5323}"/>
    <hyperlink ref="HCN4" r:id="rId2750" display="https://www.fac.gov/audit-resources/sf-sac/additional-ueis-workbook/" xr:uid="{22B6F326-F200-46BC-B830-759B9E75F925}"/>
    <hyperlink ref="HCP4" r:id="rId2751" display="https://www.fac.gov/audit-resources/sf-sac/additional-ueis-workbook/" xr:uid="{7976DE93-EEE2-4D3C-A071-95D99B669B96}"/>
    <hyperlink ref="HCR4" r:id="rId2752" display="https://www.fac.gov/audit-resources/sf-sac/additional-ueis-workbook/" xr:uid="{F07E9D25-CCF3-42C9-A8EE-A06DA776B740}"/>
    <hyperlink ref="HCT4" r:id="rId2753" display="https://www.fac.gov/audit-resources/sf-sac/additional-ueis-workbook/" xr:uid="{557B5959-0199-4296-B746-E31D99A7B9E0}"/>
    <hyperlink ref="HCV4" r:id="rId2754" display="https://www.fac.gov/audit-resources/sf-sac/additional-ueis-workbook/" xr:uid="{C432C1EE-F413-48E5-9026-42A403C4D1BD}"/>
    <hyperlink ref="HCX4" r:id="rId2755" display="https://www.fac.gov/audit-resources/sf-sac/additional-ueis-workbook/" xr:uid="{D095E8CA-D7D3-4E4C-A456-7A450B0FE597}"/>
    <hyperlink ref="HCZ4" r:id="rId2756" display="https://www.fac.gov/audit-resources/sf-sac/additional-ueis-workbook/" xr:uid="{E4BE0981-835B-40D7-A330-2EEDDE9CE0A5}"/>
    <hyperlink ref="HDB4" r:id="rId2757" display="https://www.fac.gov/audit-resources/sf-sac/additional-ueis-workbook/" xr:uid="{9F78A616-3DB7-416B-B76C-BE861BB2371F}"/>
    <hyperlink ref="HDD4" r:id="rId2758" display="https://www.fac.gov/audit-resources/sf-sac/additional-ueis-workbook/" xr:uid="{D35CD21A-0020-430E-993C-237CFF483629}"/>
    <hyperlink ref="HDF4" r:id="rId2759" display="https://www.fac.gov/audit-resources/sf-sac/additional-ueis-workbook/" xr:uid="{C63544F6-C388-429F-99E9-1B949E11057E}"/>
    <hyperlink ref="HDH4" r:id="rId2760" display="https://www.fac.gov/audit-resources/sf-sac/additional-ueis-workbook/" xr:uid="{B45315AA-7210-4EF5-9232-3A4BEAB097E2}"/>
    <hyperlink ref="HDJ4" r:id="rId2761" display="https://www.fac.gov/audit-resources/sf-sac/additional-ueis-workbook/" xr:uid="{C5573CD7-AE62-4BD0-BA9E-1150DC8D6D2C}"/>
    <hyperlink ref="HDL4" r:id="rId2762" display="https://www.fac.gov/audit-resources/sf-sac/additional-ueis-workbook/" xr:uid="{1FD048B6-3F84-48DF-B12D-E9D5B9B2DACB}"/>
    <hyperlink ref="HDN4" r:id="rId2763" display="https://www.fac.gov/audit-resources/sf-sac/additional-ueis-workbook/" xr:uid="{3D111569-2CA1-455F-AF7B-8ACEBBEC4BFF}"/>
    <hyperlink ref="HDP4" r:id="rId2764" display="https://www.fac.gov/audit-resources/sf-sac/additional-ueis-workbook/" xr:uid="{D82139E7-F9A4-4C64-8CBB-9F2B8F9581E7}"/>
    <hyperlink ref="HDR4" r:id="rId2765" display="https://www.fac.gov/audit-resources/sf-sac/additional-ueis-workbook/" xr:uid="{7FF2C4E9-BB5F-4422-B562-0B4A59F32D0B}"/>
    <hyperlink ref="HDT4" r:id="rId2766" display="https://www.fac.gov/audit-resources/sf-sac/additional-ueis-workbook/" xr:uid="{2D99D595-CBB4-4628-9199-0EB43C59C46D}"/>
    <hyperlink ref="HDV4" r:id="rId2767" display="https://www.fac.gov/audit-resources/sf-sac/additional-ueis-workbook/" xr:uid="{66751624-3F09-4D33-9024-6871222A6F20}"/>
    <hyperlink ref="HDX4" r:id="rId2768" display="https://www.fac.gov/audit-resources/sf-sac/additional-ueis-workbook/" xr:uid="{14F99B9E-27DB-428D-A835-335A309553E8}"/>
    <hyperlink ref="HDZ4" r:id="rId2769" display="https://www.fac.gov/audit-resources/sf-sac/additional-ueis-workbook/" xr:uid="{A194DDE1-538B-4D63-A7CF-8A37D1603B71}"/>
    <hyperlink ref="HEB4" r:id="rId2770" display="https://www.fac.gov/audit-resources/sf-sac/additional-ueis-workbook/" xr:uid="{046CB07E-BDF4-415C-B40E-C6A8B4DC9484}"/>
    <hyperlink ref="HED4" r:id="rId2771" display="https://www.fac.gov/audit-resources/sf-sac/additional-ueis-workbook/" xr:uid="{FF99EC71-4FFA-4F0B-9891-9B3B2449A5EC}"/>
    <hyperlink ref="HEF4" r:id="rId2772" display="https://www.fac.gov/audit-resources/sf-sac/additional-ueis-workbook/" xr:uid="{B174DC75-F95C-4196-B82B-4F237518A79E}"/>
    <hyperlink ref="HEH4" r:id="rId2773" display="https://www.fac.gov/audit-resources/sf-sac/additional-ueis-workbook/" xr:uid="{7F557866-E013-409C-BD78-338061FD7F59}"/>
    <hyperlink ref="HEJ4" r:id="rId2774" display="https://www.fac.gov/audit-resources/sf-sac/additional-ueis-workbook/" xr:uid="{14227BF0-FE39-49A1-AEE2-198A41CF0487}"/>
    <hyperlink ref="HEL4" r:id="rId2775" display="https://www.fac.gov/audit-resources/sf-sac/additional-ueis-workbook/" xr:uid="{34DF0B5C-8F6E-4FD2-8B71-ED84D6E5DF9F}"/>
    <hyperlink ref="HEN4" r:id="rId2776" display="https://www.fac.gov/audit-resources/sf-sac/additional-ueis-workbook/" xr:uid="{9C8056EB-F9E8-421F-9680-78B5565303B9}"/>
    <hyperlink ref="HEP4" r:id="rId2777" display="https://www.fac.gov/audit-resources/sf-sac/additional-ueis-workbook/" xr:uid="{7FB970A5-8F1A-40AC-8A12-204B2F0DA918}"/>
    <hyperlink ref="HER4" r:id="rId2778" display="https://www.fac.gov/audit-resources/sf-sac/additional-ueis-workbook/" xr:uid="{9B44FD89-A842-4019-A8AF-C65C1646BD19}"/>
    <hyperlink ref="HET4" r:id="rId2779" display="https://www.fac.gov/audit-resources/sf-sac/additional-ueis-workbook/" xr:uid="{209CAB24-A7E7-40ED-9678-BC51F799E89B}"/>
    <hyperlink ref="HEV4" r:id="rId2780" display="https://www.fac.gov/audit-resources/sf-sac/additional-ueis-workbook/" xr:uid="{E7EE5A36-4C38-403F-A053-647850D3CA04}"/>
    <hyperlink ref="HEX4" r:id="rId2781" display="https://www.fac.gov/audit-resources/sf-sac/additional-ueis-workbook/" xr:uid="{9172AAC0-DFB5-4A80-A068-38A205C12AB3}"/>
    <hyperlink ref="HEZ4" r:id="rId2782" display="https://www.fac.gov/audit-resources/sf-sac/additional-ueis-workbook/" xr:uid="{C71DA3A0-4394-4540-BDE3-36B5643EBB68}"/>
    <hyperlink ref="HFB4" r:id="rId2783" display="https://www.fac.gov/audit-resources/sf-sac/additional-ueis-workbook/" xr:uid="{C4BBA63B-CBA5-4BF8-ABD2-20BFAA20E48F}"/>
    <hyperlink ref="HFD4" r:id="rId2784" display="https://www.fac.gov/audit-resources/sf-sac/additional-ueis-workbook/" xr:uid="{1DB9F8C8-35A8-4460-8349-7F12703DC2FE}"/>
    <hyperlink ref="HFF4" r:id="rId2785" display="https://www.fac.gov/audit-resources/sf-sac/additional-ueis-workbook/" xr:uid="{BC71B1CB-51D0-4690-A693-E880D644E317}"/>
    <hyperlink ref="HFH4" r:id="rId2786" display="https://www.fac.gov/audit-resources/sf-sac/additional-ueis-workbook/" xr:uid="{A0C3977F-DC2E-42B1-9F12-A952563C3144}"/>
    <hyperlink ref="HFJ4" r:id="rId2787" display="https://www.fac.gov/audit-resources/sf-sac/additional-ueis-workbook/" xr:uid="{0C59B7B4-E660-459E-B943-6B0B429160DF}"/>
    <hyperlink ref="HFL4" r:id="rId2788" display="https://www.fac.gov/audit-resources/sf-sac/additional-ueis-workbook/" xr:uid="{6E933749-62F5-4240-BC2C-88D401E0CE1E}"/>
    <hyperlink ref="HFN4" r:id="rId2789" display="https://www.fac.gov/audit-resources/sf-sac/additional-ueis-workbook/" xr:uid="{46F27BC5-846D-4713-804A-732AC291F561}"/>
    <hyperlink ref="HFP4" r:id="rId2790" display="https://www.fac.gov/audit-resources/sf-sac/additional-ueis-workbook/" xr:uid="{6000C51C-D811-446B-AB67-22EC01671040}"/>
    <hyperlink ref="HFR4" r:id="rId2791" display="https://www.fac.gov/audit-resources/sf-sac/additional-ueis-workbook/" xr:uid="{A0958D0F-84EB-4CDB-AE58-13E2721B23BB}"/>
    <hyperlink ref="HFT4" r:id="rId2792" display="https://www.fac.gov/audit-resources/sf-sac/additional-ueis-workbook/" xr:uid="{85E969BB-82A2-4228-9AB7-7BBB0161A831}"/>
    <hyperlink ref="HFV4" r:id="rId2793" display="https://www.fac.gov/audit-resources/sf-sac/additional-ueis-workbook/" xr:uid="{B31D5D1A-284C-4B47-82AF-2FCFF62B5427}"/>
    <hyperlink ref="HFX4" r:id="rId2794" display="https://www.fac.gov/audit-resources/sf-sac/additional-ueis-workbook/" xr:uid="{4F668415-8E61-4161-8DCA-700D4C640073}"/>
    <hyperlink ref="HFZ4" r:id="rId2795" display="https://www.fac.gov/audit-resources/sf-sac/additional-ueis-workbook/" xr:uid="{D9820629-F59C-4445-BB3C-763DC942A624}"/>
    <hyperlink ref="HGB4" r:id="rId2796" display="https://www.fac.gov/audit-resources/sf-sac/additional-ueis-workbook/" xr:uid="{C58E6C7F-AEB5-431F-A2C4-9531EB29804F}"/>
    <hyperlink ref="HGD4" r:id="rId2797" display="https://www.fac.gov/audit-resources/sf-sac/additional-ueis-workbook/" xr:uid="{D846102E-F6EC-4DFE-A9C4-77A710232E88}"/>
    <hyperlink ref="HGF4" r:id="rId2798" display="https://www.fac.gov/audit-resources/sf-sac/additional-ueis-workbook/" xr:uid="{E555B536-2332-4472-B9EB-57D7BFD4B911}"/>
    <hyperlink ref="HGH4" r:id="rId2799" display="https://www.fac.gov/audit-resources/sf-sac/additional-ueis-workbook/" xr:uid="{7FC7D565-44D7-4337-A07E-59E04360F8EA}"/>
    <hyperlink ref="HGJ4" r:id="rId2800" display="https://www.fac.gov/audit-resources/sf-sac/additional-ueis-workbook/" xr:uid="{8F4E2648-7DB5-4860-A8EC-03A2260D00FE}"/>
    <hyperlink ref="HGL4" r:id="rId2801" display="https://www.fac.gov/audit-resources/sf-sac/additional-ueis-workbook/" xr:uid="{C039A381-3E22-435C-B18C-7ADA0FA8AA24}"/>
    <hyperlink ref="HGN4" r:id="rId2802" display="https://www.fac.gov/audit-resources/sf-sac/additional-ueis-workbook/" xr:uid="{C9CA5277-63AE-4309-957A-F62CA64E4110}"/>
    <hyperlink ref="HGP4" r:id="rId2803" display="https://www.fac.gov/audit-resources/sf-sac/additional-ueis-workbook/" xr:uid="{D2A804EF-477A-4D81-B673-563F29BACBCB}"/>
    <hyperlink ref="HGR4" r:id="rId2804" display="https://www.fac.gov/audit-resources/sf-sac/additional-ueis-workbook/" xr:uid="{F6B9D022-8296-42FC-B322-B68180BC59AD}"/>
    <hyperlink ref="HGT4" r:id="rId2805" display="https://www.fac.gov/audit-resources/sf-sac/additional-ueis-workbook/" xr:uid="{DB1A5DF8-8B7A-46F9-BD27-F855AC71B2DE}"/>
    <hyperlink ref="HGV4" r:id="rId2806" display="https://www.fac.gov/audit-resources/sf-sac/additional-ueis-workbook/" xr:uid="{04AA6222-5955-4BAB-8323-AF18592343AC}"/>
    <hyperlink ref="HGX4" r:id="rId2807" display="https://www.fac.gov/audit-resources/sf-sac/additional-ueis-workbook/" xr:uid="{5A76F2E2-20D0-41E1-8EE7-CAED90451614}"/>
    <hyperlink ref="HGZ4" r:id="rId2808" display="https://www.fac.gov/audit-resources/sf-sac/additional-ueis-workbook/" xr:uid="{891E327F-2275-46A7-A04E-8C6D8963551A}"/>
    <hyperlink ref="HHB4" r:id="rId2809" display="https://www.fac.gov/audit-resources/sf-sac/additional-ueis-workbook/" xr:uid="{3BC01E02-818C-4BAC-A864-9AEBEC5B4E21}"/>
    <hyperlink ref="HHD4" r:id="rId2810" display="https://www.fac.gov/audit-resources/sf-sac/additional-ueis-workbook/" xr:uid="{B3CAED59-EE73-4A24-B86B-5F1A6E23FA52}"/>
    <hyperlink ref="HHF4" r:id="rId2811" display="https://www.fac.gov/audit-resources/sf-sac/additional-ueis-workbook/" xr:uid="{2DAEE516-E713-49E6-915E-FC1C6FB8AF7B}"/>
    <hyperlink ref="HHH4" r:id="rId2812" display="https://www.fac.gov/audit-resources/sf-sac/additional-ueis-workbook/" xr:uid="{71716C7A-F508-40D7-A3FD-BD02B7EA125E}"/>
    <hyperlink ref="HHJ4" r:id="rId2813" display="https://www.fac.gov/audit-resources/sf-sac/additional-ueis-workbook/" xr:uid="{DF7080DE-539B-409C-B3A1-A629410F8E75}"/>
    <hyperlink ref="HHL4" r:id="rId2814" display="https://www.fac.gov/audit-resources/sf-sac/additional-ueis-workbook/" xr:uid="{A7956116-B2AA-4D8B-AC2B-AD90BCEE38E5}"/>
    <hyperlink ref="HHN4" r:id="rId2815" display="https://www.fac.gov/audit-resources/sf-sac/additional-ueis-workbook/" xr:uid="{27FD2B0C-76E5-4051-826F-97AAD78D1208}"/>
    <hyperlink ref="HHP4" r:id="rId2816" display="https://www.fac.gov/audit-resources/sf-sac/additional-ueis-workbook/" xr:uid="{0CDB936C-DAE6-449D-9529-06B49416DD1F}"/>
    <hyperlink ref="HHR4" r:id="rId2817" display="https://www.fac.gov/audit-resources/sf-sac/additional-ueis-workbook/" xr:uid="{5E066173-048B-415C-B05D-64BFF28E7A05}"/>
    <hyperlink ref="HHT4" r:id="rId2818" display="https://www.fac.gov/audit-resources/sf-sac/additional-ueis-workbook/" xr:uid="{2C3049CC-F46D-4264-9A9A-26BBE8C45E3B}"/>
    <hyperlink ref="HHV4" r:id="rId2819" display="https://www.fac.gov/audit-resources/sf-sac/additional-ueis-workbook/" xr:uid="{0D877BED-5109-4933-8428-D943D690261F}"/>
    <hyperlink ref="HHX4" r:id="rId2820" display="https://www.fac.gov/audit-resources/sf-sac/additional-ueis-workbook/" xr:uid="{4AFA149E-0265-4D89-91BE-8821A03B8FA1}"/>
    <hyperlink ref="HHZ4" r:id="rId2821" display="https://www.fac.gov/audit-resources/sf-sac/additional-ueis-workbook/" xr:uid="{8BED61C4-F60E-4ADC-A0A1-57BA3DCE9C1D}"/>
    <hyperlink ref="HIB4" r:id="rId2822" display="https://www.fac.gov/audit-resources/sf-sac/additional-ueis-workbook/" xr:uid="{8754AF08-BC1E-4BB2-9E58-A449B1B4A7F9}"/>
    <hyperlink ref="HID4" r:id="rId2823" display="https://www.fac.gov/audit-resources/sf-sac/additional-ueis-workbook/" xr:uid="{1E6D24D3-43AC-4FED-92BE-EFD107ACBF8A}"/>
    <hyperlink ref="HIF4" r:id="rId2824" display="https://www.fac.gov/audit-resources/sf-sac/additional-ueis-workbook/" xr:uid="{862B91EF-5278-4AC9-A9CB-8D2842D02E00}"/>
    <hyperlink ref="HIH4" r:id="rId2825" display="https://www.fac.gov/audit-resources/sf-sac/additional-ueis-workbook/" xr:uid="{BF0B2961-6606-43B1-BBD5-2CCDF8064B6D}"/>
    <hyperlink ref="HIJ4" r:id="rId2826" display="https://www.fac.gov/audit-resources/sf-sac/additional-ueis-workbook/" xr:uid="{C102D7C9-B2C1-4F04-9B58-E3852DF7A3B1}"/>
    <hyperlink ref="HIL4" r:id="rId2827" display="https://www.fac.gov/audit-resources/sf-sac/additional-ueis-workbook/" xr:uid="{FF197D3E-D75B-4C4A-9915-1B552338FAB0}"/>
    <hyperlink ref="HIN4" r:id="rId2828" display="https://www.fac.gov/audit-resources/sf-sac/additional-ueis-workbook/" xr:uid="{848C7FDA-638B-4174-9B52-CD4F7E68F03C}"/>
    <hyperlink ref="HIP4" r:id="rId2829" display="https://www.fac.gov/audit-resources/sf-sac/additional-ueis-workbook/" xr:uid="{739C17EE-5EB4-43C9-B577-2272CF5B734D}"/>
    <hyperlink ref="HIR4" r:id="rId2830" display="https://www.fac.gov/audit-resources/sf-sac/additional-ueis-workbook/" xr:uid="{C9E4DEBE-404C-4ADD-8383-1087D8778CAA}"/>
    <hyperlink ref="HIT4" r:id="rId2831" display="https://www.fac.gov/audit-resources/sf-sac/additional-ueis-workbook/" xr:uid="{86856E90-932A-4954-9CCF-28640F8A43F0}"/>
    <hyperlink ref="HIV4" r:id="rId2832" display="https://www.fac.gov/audit-resources/sf-sac/additional-ueis-workbook/" xr:uid="{2AC59332-5E22-4C65-8321-8F52DD6F5345}"/>
    <hyperlink ref="HIX4" r:id="rId2833" display="https://www.fac.gov/audit-resources/sf-sac/additional-ueis-workbook/" xr:uid="{4E352378-260E-4C88-97C5-E539DC3968EC}"/>
    <hyperlink ref="HIZ4" r:id="rId2834" display="https://www.fac.gov/audit-resources/sf-sac/additional-ueis-workbook/" xr:uid="{9176D4C8-2760-4AA3-B8A0-E1FF502EFC2E}"/>
    <hyperlink ref="HJB4" r:id="rId2835" display="https://www.fac.gov/audit-resources/sf-sac/additional-ueis-workbook/" xr:uid="{B8C44AB7-640C-4F99-BEBD-B3D3A5F12966}"/>
    <hyperlink ref="HJD4" r:id="rId2836" display="https://www.fac.gov/audit-resources/sf-sac/additional-ueis-workbook/" xr:uid="{49961F77-B7FE-4CD6-BCFF-88F3113CD8FC}"/>
    <hyperlink ref="HJF4" r:id="rId2837" display="https://www.fac.gov/audit-resources/sf-sac/additional-ueis-workbook/" xr:uid="{2FC13B99-83CF-427D-A9A3-F0E7F543188A}"/>
    <hyperlink ref="HJH4" r:id="rId2838" display="https://www.fac.gov/audit-resources/sf-sac/additional-ueis-workbook/" xr:uid="{683F7ECC-3DAE-4594-A239-095050F0100F}"/>
    <hyperlink ref="HJJ4" r:id="rId2839" display="https://www.fac.gov/audit-resources/sf-sac/additional-ueis-workbook/" xr:uid="{74E99426-4FDA-4071-AC90-AAB6F253558D}"/>
    <hyperlink ref="HJL4" r:id="rId2840" display="https://www.fac.gov/audit-resources/sf-sac/additional-ueis-workbook/" xr:uid="{C621116C-6105-47AD-BA9D-C1686C0871C4}"/>
    <hyperlink ref="HJN4" r:id="rId2841" display="https://www.fac.gov/audit-resources/sf-sac/additional-ueis-workbook/" xr:uid="{F8D7DDDA-ED3C-492D-B205-7DA21B77B0E8}"/>
    <hyperlink ref="HJP4" r:id="rId2842" display="https://www.fac.gov/audit-resources/sf-sac/additional-ueis-workbook/" xr:uid="{757CC129-95DF-45AC-9CDE-FD7082790272}"/>
    <hyperlink ref="HJR4" r:id="rId2843" display="https://www.fac.gov/audit-resources/sf-sac/additional-ueis-workbook/" xr:uid="{17C65838-E57C-442B-A89F-28A53A178ADD}"/>
    <hyperlink ref="HJT4" r:id="rId2844" display="https://www.fac.gov/audit-resources/sf-sac/additional-ueis-workbook/" xr:uid="{E7ED59BE-115A-4F87-B803-67F9AA783F22}"/>
    <hyperlink ref="HJV4" r:id="rId2845" display="https://www.fac.gov/audit-resources/sf-sac/additional-ueis-workbook/" xr:uid="{46FF502B-B2DF-4EDF-B7EF-8339312F682E}"/>
    <hyperlink ref="HJX4" r:id="rId2846" display="https://www.fac.gov/audit-resources/sf-sac/additional-ueis-workbook/" xr:uid="{45AA068B-1400-460B-A2E2-D0F4CA9D66EC}"/>
    <hyperlink ref="HJZ4" r:id="rId2847" display="https://www.fac.gov/audit-resources/sf-sac/additional-ueis-workbook/" xr:uid="{2715E13E-4F81-4715-B7AF-201D35546EE6}"/>
    <hyperlink ref="HKB4" r:id="rId2848" display="https://www.fac.gov/audit-resources/sf-sac/additional-ueis-workbook/" xr:uid="{F039432C-0E25-49EF-9C3E-7300327FA2C1}"/>
    <hyperlink ref="HKD4" r:id="rId2849" display="https://www.fac.gov/audit-resources/sf-sac/additional-ueis-workbook/" xr:uid="{D41CD310-C036-4B49-9193-4DD6A6034CAA}"/>
    <hyperlink ref="HKF4" r:id="rId2850" display="https://www.fac.gov/audit-resources/sf-sac/additional-ueis-workbook/" xr:uid="{CEF19ABE-1328-4894-87A3-5682C5333179}"/>
    <hyperlink ref="HKH4" r:id="rId2851" display="https://www.fac.gov/audit-resources/sf-sac/additional-ueis-workbook/" xr:uid="{ACE8FC2B-E60C-41A0-90FD-B776D9AAC46F}"/>
    <hyperlink ref="HKJ4" r:id="rId2852" display="https://www.fac.gov/audit-resources/sf-sac/additional-ueis-workbook/" xr:uid="{676892EE-15B4-487D-AA11-C9C6C11D2CFC}"/>
    <hyperlink ref="HKL4" r:id="rId2853" display="https://www.fac.gov/audit-resources/sf-sac/additional-ueis-workbook/" xr:uid="{AE12F79A-37AB-4FEB-A488-C7ADDA7398D4}"/>
    <hyperlink ref="HKN4" r:id="rId2854" display="https://www.fac.gov/audit-resources/sf-sac/additional-ueis-workbook/" xr:uid="{270F325F-7ACE-4D93-8375-A9E5E6790329}"/>
    <hyperlink ref="HKP4" r:id="rId2855" display="https://www.fac.gov/audit-resources/sf-sac/additional-ueis-workbook/" xr:uid="{5E8B8B2D-736F-4631-8357-D4E5A78DD7F9}"/>
    <hyperlink ref="HKR4" r:id="rId2856" display="https://www.fac.gov/audit-resources/sf-sac/additional-ueis-workbook/" xr:uid="{0AD59984-2D56-4C25-8C45-EE5FAC0D9AC9}"/>
    <hyperlink ref="HKT4" r:id="rId2857" display="https://www.fac.gov/audit-resources/sf-sac/additional-ueis-workbook/" xr:uid="{B9718160-6711-4587-BA94-BB57ADED89AB}"/>
    <hyperlink ref="HKV4" r:id="rId2858" display="https://www.fac.gov/audit-resources/sf-sac/additional-ueis-workbook/" xr:uid="{358A90F5-527D-4C5C-94C6-7E0482C088ED}"/>
    <hyperlink ref="HKX4" r:id="rId2859" display="https://www.fac.gov/audit-resources/sf-sac/additional-ueis-workbook/" xr:uid="{F2B36B75-AD8B-4182-9725-9C89B0F463F6}"/>
    <hyperlink ref="HKZ4" r:id="rId2860" display="https://www.fac.gov/audit-resources/sf-sac/additional-ueis-workbook/" xr:uid="{0C3B7852-A237-43DA-8AA2-D26B4BCC05FF}"/>
    <hyperlink ref="HLB4" r:id="rId2861" display="https://www.fac.gov/audit-resources/sf-sac/additional-ueis-workbook/" xr:uid="{C7298FD7-781C-480F-B6D5-DA070F4520E0}"/>
    <hyperlink ref="HLD4" r:id="rId2862" display="https://www.fac.gov/audit-resources/sf-sac/additional-ueis-workbook/" xr:uid="{B92FCCB4-228D-48C3-A837-E1B071D357DC}"/>
    <hyperlink ref="HLF4" r:id="rId2863" display="https://www.fac.gov/audit-resources/sf-sac/additional-ueis-workbook/" xr:uid="{33A6A354-FC10-4B1B-94A3-A6BB7C0FCD44}"/>
    <hyperlink ref="HLH4" r:id="rId2864" display="https://www.fac.gov/audit-resources/sf-sac/additional-ueis-workbook/" xr:uid="{41D1412E-06FD-404C-BFFF-526EB72B77F8}"/>
    <hyperlink ref="HLJ4" r:id="rId2865" display="https://www.fac.gov/audit-resources/sf-sac/additional-ueis-workbook/" xr:uid="{5EEE4086-F9C1-455F-A8FE-E59EA5BBEFD3}"/>
    <hyperlink ref="HLL4" r:id="rId2866" display="https://www.fac.gov/audit-resources/sf-sac/additional-ueis-workbook/" xr:uid="{9B14DE60-1D9F-480C-967A-0A2F6B4837AD}"/>
    <hyperlink ref="HLN4" r:id="rId2867" display="https://www.fac.gov/audit-resources/sf-sac/additional-ueis-workbook/" xr:uid="{21B2613D-5A98-4AF6-BCE8-24F4787D6528}"/>
    <hyperlink ref="HLP4" r:id="rId2868" display="https://www.fac.gov/audit-resources/sf-sac/additional-ueis-workbook/" xr:uid="{34F9BE18-6C09-499A-A160-FE63C4DB69D6}"/>
    <hyperlink ref="HLR4" r:id="rId2869" display="https://www.fac.gov/audit-resources/sf-sac/additional-ueis-workbook/" xr:uid="{0E9A0ADB-E642-43F1-94C1-30C6E6E50008}"/>
    <hyperlink ref="HLT4" r:id="rId2870" display="https://www.fac.gov/audit-resources/sf-sac/additional-ueis-workbook/" xr:uid="{77BE2729-2B16-4C4D-B564-DE7177DD276C}"/>
    <hyperlink ref="HLV4" r:id="rId2871" display="https://www.fac.gov/audit-resources/sf-sac/additional-ueis-workbook/" xr:uid="{5DDB9CA3-2E82-4EE3-83BF-57F69B9E500C}"/>
    <hyperlink ref="HLX4" r:id="rId2872" display="https://www.fac.gov/audit-resources/sf-sac/additional-ueis-workbook/" xr:uid="{FCB13479-5D41-4B91-BBDB-348CD85D1F45}"/>
    <hyperlink ref="HLZ4" r:id="rId2873" display="https://www.fac.gov/audit-resources/sf-sac/additional-ueis-workbook/" xr:uid="{485675D6-335F-49DD-A7F0-0F7B2F631462}"/>
    <hyperlink ref="HMB4" r:id="rId2874" display="https://www.fac.gov/audit-resources/sf-sac/additional-ueis-workbook/" xr:uid="{1FB069D3-0639-4B5A-A695-61E89E6DDB6F}"/>
    <hyperlink ref="HMD4" r:id="rId2875" display="https://www.fac.gov/audit-resources/sf-sac/additional-ueis-workbook/" xr:uid="{8E212C37-6A13-471F-BDF9-5629F268B60D}"/>
    <hyperlink ref="HMF4" r:id="rId2876" display="https://www.fac.gov/audit-resources/sf-sac/additional-ueis-workbook/" xr:uid="{170D1A17-47AB-4AD7-85EF-E1B4E39F9851}"/>
    <hyperlink ref="HMH4" r:id="rId2877" display="https://www.fac.gov/audit-resources/sf-sac/additional-ueis-workbook/" xr:uid="{72744D85-BF3C-4165-BA04-AD3F4AE3B3D7}"/>
    <hyperlink ref="HMJ4" r:id="rId2878" display="https://www.fac.gov/audit-resources/sf-sac/additional-ueis-workbook/" xr:uid="{4B4E7159-3700-4B7F-904C-71C934D5FB3C}"/>
    <hyperlink ref="HML4" r:id="rId2879" display="https://www.fac.gov/audit-resources/sf-sac/additional-ueis-workbook/" xr:uid="{16960303-60BB-4713-A037-6FE0A78BA13C}"/>
    <hyperlink ref="HMN4" r:id="rId2880" display="https://www.fac.gov/audit-resources/sf-sac/additional-ueis-workbook/" xr:uid="{331B7CFC-881E-46CC-A792-E89F3661E4C7}"/>
    <hyperlink ref="HMP4" r:id="rId2881" display="https://www.fac.gov/audit-resources/sf-sac/additional-ueis-workbook/" xr:uid="{6F1F8351-0933-479B-BCB5-9A214A2FACD9}"/>
    <hyperlink ref="HMR4" r:id="rId2882" display="https://www.fac.gov/audit-resources/sf-sac/additional-ueis-workbook/" xr:uid="{A551F31C-C287-4BA4-870B-DC55F93D921B}"/>
    <hyperlink ref="HMT4" r:id="rId2883" display="https://www.fac.gov/audit-resources/sf-sac/additional-ueis-workbook/" xr:uid="{3B9214F2-397F-4DF1-B25E-8471191850C8}"/>
    <hyperlink ref="HMV4" r:id="rId2884" display="https://www.fac.gov/audit-resources/sf-sac/additional-ueis-workbook/" xr:uid="{DD0A363E-3146-47EF-B367-7F05CB828915}"/>
    <hyperlink ref="HMX4" r:id="rId2885" display="https://www.fac.gov/audit-resources/sf-sac/additional-ueis-workbook/" xr:uid="{53204FF2-FABA-4C4C-8C41-C88414040963}"/>
    <hyperlink ref="HMZ4" r:id="rId2886" display="https://www.fac.gov/audit-resources/sf-sac/additional-ueis-workbook/" xr:uid="{B3367210-853E-44FB-9745-8181577F85BE}"/>
    <hyperlink ref="HNB4" r:id="rId2887" display="https://www.fac.gov/audit-resources/sf-sac/additional-ueis-workbook/" xr:uid="{811D0F06-9A4F-4ADC-A5FF-F79EC0CFC43D}"/>
    <hyperlink ref="HND4" r:id="rId2888" display="https://www.fac.gov/audit-resources/sf-sac/additional-ueis-workbook/" xr:uid="{5998BCCD-4B4B-44D5-9B86-9F2D4D016788}"/>
    <hyperlink ref="HNF4" r:id="rId2889" display="https://www.fac.gov/audit-resources/sf-sac/additional-ueis-workbook/" xr:uid="{7B876A3C-47EF-4DCC-8FDC-71BD30B21047}"/>
    <hyperlink ref="HNH4" r:id="rId2890" display="https://www.fac.gov/audit-resources/sf-sac/additional-ueis-workbook/" xr:uid="{C35ACF28-1672-49E9-B75A-0940E30730BF}"/>
    <hyperlink ref="HNJ4" r:id="rId2891" display="https://www.fac.gov/audit-resources/sf-sac/additional-ueis-workbook/" xr:uid="{5CF717EC-2054-414D-B677-E767898487EE}"/>
    <hyperlink ref="HNL4" r:id="rId2892" display="https://www.fac.gov/audit-resources/sf-sac/additional-ueis-workbook/" xr:uid="{A4D52DD3-9AC8-4F34-8FF2-CDF9BF896C91}"/>
    <hyperlink ref="HNN4" r:id="rId2893" display="https://www.fac.gov/audit-resources/sf-sac/additional-ueis-workbook/" xr:uid="{16905338-4C17-4658-ADCB-93A3638CB342}"/>
    <hyperlink ref="HNP4" r:id="rId2894" display="https://www.fac.gov/audit-resources/sf-sac/additional-ueis-workbook/" xr:uid="{9BEF9B77-3953-4137-960A-8DFAC552E328}"/>
    <hyperlink ref="HNR4" r:id="rId2895" display="https://www.fac.gov/audit-resources/sf-sac/additional-ueis-workbook/" xr:uid="{7159E023-7D6A-4A67-B893-ADB08EBDA3C4}"/>
    <hyperlink ref="HNT4" r:id="rId2896" display="https://www.fac.gov/audit-resources/sf-sac/additional-ueis-workbook/" xr:uid="{703926A5-8C67-45D9-90B5-9E1FFACE0A2A}"/>
    <hyperlink ref="HNV4" r:id="rId2897" display="https://www.fac.gov/audit-resources/sf-sac/additional-ueis-workbook/" xr:uid="{E85D3BAF-C22A-4EC2-8631-F0882EB4F989}"/>
    <hyperlink ref="HNX4" r:id="rId2898" display="https://www.fac.gov/audit-resources/sf-sac/additional-ueis-workbook/" xr:uid="{D5173BA3-5D25-4EFF-9AA0-25736917AA8D}"/>
    <hyperlink ref="HNZ4" r:id="rId2899" display="https://www.fac.gov/audit-resources/sf-sac/additional-ueis-workbook/" xr:uid="{EC841CC8-9308-44CE-8229-082B15530C71}"/>
    <hyperlink ref="HOB4" r:id="rId2900" display="https://www.fac.gov/audit-resources/sf-sac/additional-ueis-workbook/" xr:uid="{9323EAFB-76BD-4E78-A5FD-85227BDB48A2}"/>
    <hyperlink ref="HOD4" r:id="rId2901" display="https://www.fac.gov/audit-resources/sf-sac/additional-ueis-workbook/" xr:uid="{B304E21E-D28F-47C5-A8A8-41977A0CFFBE}"/>
    <hyperlink ref="HOF4" r:id="rId2902" display="https://www.fac.gov/audit-resources/sf-sac/additional-ueis-workbook/" xr:uid="{F22CEEAA-6967-4336-AFC0-7A84C973B106}"/>
    <hyperlink ref="HOH4" r:id="rId2903" display="https://www.fac.gov/audit-resources/sf-sac/additional-ueis-workbook/" xr:uid="{DCBA3F1E-F0D1-4CC0-9C77-148C67AB7203}"/>
    <hyperlink ref="HOJ4" r:id="rId2904" display="https://www.fac.gov/audit-resources/sf-sac/additional-ueis-workbook/" xr:uid="{79130022-68EE-4683-9777-2E545E15D814}"/>
    <hyperlink ref="HOL4" r:id="rId2905" display="https://www.fac.gov/audit-resources/sf-sac/additional-ueis-workbook/" xr:uid="{F86CF863-0E97-4A96-845C-2E5ED2D24ADE}"/>
    <hyperlink ref="HON4" r:id="rId2906" display="https://www.fac.gov/audit-resources/sf-sac/additional-ueis-workbook/" xr:uid="{98D8A14E-7185-4A31-8476-C848501EBC1C}"/>
    <hyperlink ref="HOP4" r:id="rId2907" display="https://www.fac.gov/audit-resources/sf-sac/additional-ueis-workbook/" xr:uid="{7ED8240A-8347-4697-B02C-3A798132EAB6}"/>
    <hyperlink ref="HOR4" r:id="rId2908" display="https://www.fac.gov/audit-resources/sf-sac/additional-ueis-workbook/" xr:uid="{6360E9AC-940B-47D0-8087-92222F10A451}"/>
    <hyperlink ref="HOT4" r:id="rId2909" display="https://www.fac.gov/audit-resources/sf-sac/additional-ueis-workbook/" xr:uid="{DFB9AC4C-3DB0-45D2-A776-996950E4D9E3}"/>
    <hyperlink ref="HOV4" r:id="rId2910" display="https://www.fac.gov/audit-resources/sf-sac/additional-ueis-workbook/" xr:uid="{D97381C2-0964-487F-9396-3C6E45865D44}"/>
    <hyperlink ref="HOX4" r:id="rId2911" display="https://www.fac.gov/audit-resources/sf-sac/additional-ueis-workbook/" xr:uid="{69EE11B2-FA22-4E06-94AF-76C7797DBB3F}"/>
    <hyperlink ref="HOZ4" r:id="rId2912" display="https://www.fac.gov/audit-resources/sf-sac/additional-ueis-workbook/" xr:uid="{7BE4C547-F731-4776-94D9-9D4268D3EFEE}"/>
    <hyperlink ref="HPB4" r:id="rId2913" display="https://www.fac.gov/audit-resources/sf-sac/additional-ueis-workbook/" xr:uid="{32B704DC-3B9B-485C-8B73-5A15941FA9DD}"/>
    <hyperlink ref="HPD4" r:id="rId2914" display="https://www.fac.gov/audit-resources/sf-sac/additional-ueis-workbook/" xr:uid="{9B3B5AE4-8B9B-4FFB-BAA0-9BA56CA32147}"/>
    <hyperlink ref="HPF4" r:id="rId2915" display="https://www.fac.gov/audit-resources/sf-sac/additional-ueis-workbook/" xr:uid="{C21EB04C-0BB4-4298-9F27-8C3A5842ABD4}"/>
    <hyperlink ref="HPH4" r:id="rId2916" display="https://www.fac.gov/audit-resources/sf-sac/additional-ueis-workbook/" xr:uid="{FE2F792E-B1E2-497B-ADB5-EF9678636EA9}"/>
    <hyperlink ref="HPJ4" r:id="rId2917" display="https://www.fac.gov/audit-resources/sf-sac/additional-ueis-workbook/" xr:uid="{63448E0F-0D42-479B-9E50-26F218C91F8C}"/>
    <hyperlink ref="HPL4" r:id="rId2918" display="https://www.fac.gov/audit-resources/sf-sac/additional-ueis-workbook/" xr:uid="{1B5F3D8B-860C-4C97-89E7-610CDEE16937}"/>
    <hyperlink ref="HPN4" r:id="rId2919" display="https://www.fac.gov/audit-resources/sf-sac/additional-ueis-workbook/" xr:uid="{787CFACC-BA25-4C13-A5A2-D30E5E89CE34}"/>
    <hyperlink ref="HPP4" r:id="rId2920" display="https://www.fac.gov/audit-resources/sf-sac/additional-ueis-workbook/" xr:uid="{053FF944-0B55-447C-9464-8F810B2A8C49}"/>
    <hyperlink ref="HPR4" r:id="rId2921" display="https://www.fac.gov/audit-resources/sf-sac/additional-ueis-workbook/" xr:uid="{40C18457-299A-489D-924D-189E604F63D9}"/>
    <hyperlink ref="HPT4" r:id="rId2922" display="https://www.fac.gov/audit-resources/sf-sac/additional-ueis-workbook/" xr:uid="{BAAB849A-624A-4DAF-A4F8-EED58AB04C15}"/>
    <hyperlink ref="HPV4" r:id="rId2923" display="https://www.fac.gov/audit-resources/sf-sac/additional-ueis-workbook/" xr:uid="{E1E1A20D-B87C-44F2-8249-2CDBEC0CAB51}"/>
    <hyperlink ref="HPX4" r:id="rId2924" display="https://www.fac.gov/audit-resources/sf-sac/additional-ueis-workbook/" xr:uid="{20B54E9B-97FF-4E48-814C-9C8051A8B4FF}"/>
    <hyperlink ref="HPZ4" r:id="rId2925" display="https://www.fac.gov/audit-resources/sf-sac/additional-ueis-workbook/" xr:uid="{5B498ACE-01C2-4BE6-90E6-63B5D114D2C3}"/>
    <hyperlink ref="HQB4" r:id="rId2926" display="https://www.fac.gov/audit-resources/sf-sac/additional-ueis-workbook/" xr:uid="{95A7EFAA-6E1F-4858-88A1-1EEE3D17DDA0}"/>
    <hyperlink ref="HQD4" r:id="rId2927" display="https://www.fac.gov/audit-resources/sf-sac/additional-ueis-workbook/" xr:uid="{0320A4FA-F0F5-48DC-8173-80999C4340BD}"/>
    <hyperlink ref="HQF4" r:id="rId2928" display="https://www.fac.gov/audit-resources/sf-sac/additional-ueis-workbook/" xr:uid="{064D0346-9915-4BA7-BF05-048EC8FAC9E4}"/>
    <hyperlink ref="HQH4" r:id="rId2929" display="https://www.fac.gov/audit-resources/sf-sac/additional-ueis-workbook/" xr:uid="{150AE1CE-0AB4-4732-A4BA-A606276BB3D5}"/>
    <hyperlink ref="HQJ4" r:id="rId2930" display="https://www.fac.gov/audit-resources/sf-sac/additional-ueis-workbook/" xr:uid="{2F0823C3-0650-48B4-B05E-0138B1A62B20}"/>
    <hyperlink ref="HQL4" r:id="rId2931" display="https://www.fac.gov/audit-resources/sf-sac/additional-ueis-workbook/" xr:uid="{05B2CCF8-69E4-43E2-9671-DA1B834415D9}"/>
    <hyperlink ref="HQN4" r:id="rId2932" display="https://www.fac.gov/audit-resources/sf-sac/additional-ueis-workbook/" xr:uid="{4D9E8079-0D88-4164-B546-6DD51BC673A6}"/>
    <hyperlink ref="HQP4" r:id="rId2933" display="https://www.fac.gov/audit-resources/sf-sac/additional-ueis-workbook/" xr:uid="{7E77CB28-A769-497C-855C-737D6B1FEE3B}"/>
    <hyperlink ref="HQR4" r:id="rId2934" display="https://www.fac.gov/audit-resources/sf-sac/additional-ueis-workbook/" xr:uid="{092AB1C8-469F-4252-AD43-E74C2B5879AE}"/>
    <hyperlink ref="HQT4" r:id="rId2935" display="https://www.fac.gov/audit-resources/sf-sac/additional-ueis-workbook/" xr:uid="{7A901E95-E37E-4873-BEB2-995025122893}"/>
    <hyperlink ref="HQV4" r:id="rId2936" display="https://www.fac.gov/audit-resources/sf-sac/additional-ueis-workbook/" xr:uid="{A00A5FB5-F3A6-4043-98CE-45379D5B4FC3}"/>
    <hyperlink ref="HQX4" r:id="rId2937" display="https://www.fac.gov/audit-resources/sf-sac/additional-ueis-workbook/" xr:uid="{6D6C85A3-4B33-43E3-B6F4-B20FD1D6D580}"/>
    <hyperlink ref="HQZ4" r:id="rId2938" display="https://www.fac.gov/audit-resources/sf-sac/additional-ueis-workbook/" xr:uid="{619A4B13-33C9-4F98-8706-09CA523DF9AA}"/>
    <hyperlink ref="HRB4" r:id="rId2939" display="https://www.fac.gov/audit-resources/sf-sac/additional-ueis-workbook/" xr:uid="{7B0997DF-F6CF-4356-9BC3-28306A2EF4EA}"/>
    <hyperlink ref="HRD4" r:id="rId2940" display="https://www.fac.gov/audit-resources/sf-sac/additional-ueis-workbook/" xr:uid="{E2E82696-6AD7-434E-A0E9-E7AF5D5A4E2F}"/>
    <hyperlink ref="HRF4" r:id="rId2941" display="https://www.fac.gov/audit-resources/sf-sac/additional-ueis-workbook/" xr:uid="{A42C83F8-CCB6-4B10-9A5F-44CBE44B2E5A}"/>
    <hyperlink ref="HRH4" r:id="rId2942" display="https://www.fac.gov/audit-resources/sf-sac/additional-ueis-workbook/" xr:uid="{F0D560C2-C0C8-4963-BC71-C6E72DD8BE78}"/>
    <hyperlink ref="HRJ4" r:id="rId2943" display="https://www.fac.gov/audit-resources/sf-sac/additional-ueis-workbook/" xr:uid="{EA83DFB5-96F4-4510-8375-C4D73197F784}"/>
    <hyperlink ref="HRL4" r:id="rId2944" display="https://www.fac.gov/audit-resources/sf-sac/additional-ueis-workbook/" xr:uid="{39527C30-8FF0-4510-8F39-B8523D982210}"/>
    <hyperlink ref="HRN4" r:id="rId2945" display="https://www.fac.gov/audit-resources/sf-sac/additional-ueis-workbook/" xr:uid="{24822F3D-A41C-4512-9DCC-2520EAB84B12}"/>
    <hyperlink ref="HRP4" r:id="rId2946" display="https://www.fac.gov/audit-resources/sf-sac/additional-ueis-workbook/" xr:uid="{C24AAE0D-3702-4FAF-BD1A-760F49A96481}"/>
    <hyperlink ref="HRR4" r:id="rId2947" display="https://www.fac.gov/audit-resources/sf-sac/additional-ueis-workbook/" xr:uid="{C7889A7F-C1EF-4BFC-9B49-0E4D07C5EF6B}"/>
    <hyperlink ref="HRT4" r:id="rId2948" display="https://www.fac.gov/audit-resources/sf-sac/additional-ueis-workbook/" xr:uid="{3579835F-EFC9-48E3-8F4F-51EE825AF92C}"/>
    <hyperlink ref="HRV4" r:id="rId2949" display="https://www.fac.gov/audit-resources/sf-sac/additional-ueis-workbook/" xr:uid="{F59A4F59-579A-4660-A819-089D55DEBE3A}"/>
    <hyperlink ref="HRX4" r:id="rId2950" display="https://www.fac.gov/audit-resources/sf-sac/additional-ueis-workbook/" xr:uid="{D23C2098-F75A-4A73-B1B2-1BF89FE8BD02}"/>
    <hyperlink ref="HRZ4" r:id="rId2951" display="https://www.fac.gov/audit-resources/sf-sac/additional-ueis-workbook/" xr:uid="{381F4C22-B4E8-4EE2-89A6-2DEE1D972BCD}"/>
    <hyperlink ref="HSB4" r:id="rId2952" display="https://www.fac.gov/audit-resources/sf-sac/additional-ueis-workbook/" xr:uid="{A4F945F9-9248-470A-9295-6161277C1B1E}"/>
    <hyperlink ref="HSD4" r:id="rId2953" display="https://www.fac.gov/audit-resources/sf-sac/additional-ueis-workbook/" xr:uid="{AC2D137C-E53A-4C2C-B103-1A86CA85D852}"/>
    <hyperlink ref="HSF4" r:id="rId2954" display="https://www.fac.gov/audit-resources/sf-sac/additional-ueis-workbook/" xr:uid="{1EC4C348-9C91-4B99-BE66-75550A87B4C8}"/>
    <hyperlink ref="HSH4" r:id="rId2955" display="https://www.fac.gov/audit-resources/sf-sac/additional-ueis-workbook/" xr:uid="{02E47282-6508-4D47-992D-55710A8E3870}"/>
    <hyperlink ref="HSJ4" r:id="rId2956" display="https://www.fac.gov/audit-resources/sf-sac/additional-ueis-workbook/" xr:uid="{BFBFE557-DA29-4815-AB7A-D0626C19D6AC}"/>
    <hyperlink ref="HSL4" r:id="rId2957" display="https://www.fac.gov/audit-resources/sf-sac/additional-ueis-workbook/" xr:uid="{DBC5192C-33EB-487D-9BE7-B0D622C8B13B}"/>
    <hyperlink ref="HSN4" r:id="rId2958" display="https://www.fac.gov/audit-resources/sf-sac/additional-ueis-workbook/" xr:uid="{C7BBBC5B-42C5-4C9F-8686-CD8732F449CB}"/>
    <hyperlink ref="HSP4" r:id="rId2959" display="https://www.fac.gov/audit-resources/sf-sac/additional-ueis-workbook/" xr:uid="{B10998D6-589D-4917-A8CC-9EAB05DF198B}"/>
    <hyperlink ref="HSR4" r:id="rId2960" display="https://www.fac.gov/audit-resources/sf-sac/additional-ueis-workbook/" xr:uid="{BA89A4F5-0DB8-4096-9FB5-B6096AF2E255}"/>
    <hyperlink ref="HST4" r:id="rId2961" display="https://www.fac.gov/audit-resources/sf-sac/additional-ueis-workbook/" xr:uid="{8F5A58AD-8441-45C6-9878-1C9B7714CAEA}"/>
    <hyperlink ref="HSV4" r:id="rId2962" display="https://www.fac.gov/audit-resources/sf-sac/additional-ueis-workbook/" xr:uid="{FA0F0BCC-B808-43D6-808B-8DA1ECA67BA0}"/>
    <hyperlink ref="HSX4" r:id="rId2963" display="https://www.fac.gov/audit-resources/sf-sac/additional-ueis-workbook/" xr:uid="{02569FF2-B443-4A61-B382-DDAED75D8B03}"/>
    <hyperlink ref="HSZ4" r:id="rId2964" display="https://www.fac.gov/audit-resources/sf-sac/additional-ueis-workbook/" xr:uid="{ACF8D1A0-F78B-4115-8294-6A0D5B983175}"/>
    <hyperlink ref="HTB4" r:id="rId2965" display="https://www.fac.gov/audit-resources/sf-sac/additional-ueis-workbook/" xr:uid="{B98F7F3A-5825-4E5C-BEAC-BE01F8274429}"/>
    <hyperlink ref="HTD4" r:id="rId2966" display="https://www.fac.gov/audit-resources/sf-sac/additional-ueis-workbook/" xr:uid="{3319B18E-72EB-4535-9F77-222A66189921}"/>
    <hyperlink ref="HTF4" r:id="rId2967" display="https://www.fac.gov/audit-resources/sf-sac/additional-ueis-workbook/" xr:uid="{E9830C23-E4F5-4931-8C5C-C950F5D407E5}"/>
    <hyperlink ref="HTH4" r:id="rId2968" display="https://www.fac.gov/audit-resources/sf-sac/additional-ueis-workbook/" xr:uid="{804357B8-A258-4D5F-B28F-062D5A6127C0}"/>
    <hyperlink ref="HTJ4" r:id="rId2969" display="https://www.fac.gov/audit-resources/sf-sac/additional-ueis-workbook/" xr:uid="{94F3C601-B7C5-42C7-A4B5-6A4AD875C47F}"/>
    <hyperlink ref="HTL4" r:id="rId2970" display="https://www.fac.gov/audit-resources/sf-sac/additional-ueis-workbook/" xr:uid="{6758F450-D0E7-4E35-9558-3D9645EA1ECE}"/>
    <hyperlink ref="HTN4" r:id="rId2971" display="https://www.fac.gov/audit-resources/sf-sac/additional-ueis-workbook/" xr:uid="{913FA35B-1435-4A83-A9AD-1DF3CF62DF89}"/>
    <hyperlink ref="HTP4" r:id="rId2972" display="https://www.fac.gov/audit-resources/sf-sac/additional-ueis-workbook/" xr:uid="{B570A861-497C-4948-AA3B-AFB52E38F36E}"/>
    <hyperlink ref="HTR4" r:id="rId2973" display="https://www.fac.gov/audit-resources/sf-sac/additional-ueis-workbook/" xr:uid="{B8003117-B2F5-4526-956D-29D47E089E9E}"/>
    <hyperlink ref="HTT4" r:id="rId2974" display="https://www.fac.gov/audit-resources/sf-sac/additional-ueis-workbook/" xr:uid="{735FA19A-F273-440B-B8D7-E981DF31F909}"/>
    <hyperlink ref="HTV4" r:id="rId2975" display="https://www.fac.gov/audit-resources/sf-sac/additional-ueis-workbook/" xr:uid="{62F78A27-896E-4B5E-B995-5C629A3025A8}"/>
    <hyperlink ref="HTX4" r:id="rId2976" display="https://www.fac.gov/audit-resources/sf-sac/additional-ueis-workbook/" xr:uid="{41B36C58-FC55-4BBC-B860-F6711CDEF0FB}"/>
    <hyperlink ref="HTZ4" r:id="rId2977" display="https://www.fac.gov/audit-resources/sf-sac/additional-ueis-workbook/" xr:uid="{3674A479-8BFD-49CD-889E-405F969BD07F}"/>
    <hyperlink ref="HUB4" r:id="rId2978" display="https://www.fac.gov/audit-resources/sf-sac/additional-ueis-workbook/" xr:uid="{91CE68A9-7234-4977-8962-1ECD74559DC2}"/>
    <hyperlink ref="HUD4" r:id="rId2979" display="https://www.fac.gov/audit-resources/sf-sac/additional-ueis-workbook/" xr:uid="{DB891A87-5856-499E-9BF6-B5DFF0FCD6FA}"/>
    <hyperlink ref="HUF4" r:id="rId2980" display="https://www.fac.gov/audit-resources/sf-sac/additional-ueis-workbook/" xr:uid="{94B01749-7B5F-4944-A076-950A8FD34D76}"/>
    <hyperlink ref="HUH4" r:id="rId2981" display="https://www.fac.gov/audit-resources/sf-sac/additional-ueis-workbook/" xr:uid="{F2C2471B-EA8B-4EFA-AA85-536DE6C1A6AD}"/>
    <hyperlink ref="HUJ4" r:id="rId2982" display="https://www.fac.gov/audit-resources/sf-sac/additional-ueis-workbook/" xr:uid="{1EFC6CF6-6007-432C-BB58-BEA9C3630003}"/>
    <hyperlink ref="HUL4" r:id="rId2983" display="https://www.fac.gov/audit-resources/sf-sac/additional-ueis-workbook/" xr:uid="{4AA44EA5-F8A3-4BF6-BBD9-E2C44241551E}"/>
    <hyperlink ref="HUN4" r:id="rId2984" display="https://www.fac.gov/audit-resources/sf-sac/additional-ueis-workbook/" xr:uid="{3115C37A-F9EF-457E-9F7F-AE83314F0DC9}"/>
    <hyperlink ref="HUP4" r:id="rId2985" display="https://www.fac.gov/audit-resources/sf-sac/additional-ueis-workbook/" xr:uid="{3736D2F2-CD65-4A47-95A2-7FFB3A3D8264}"/>
    <hyperlink ref="HUR4" r:id="rId2986" display="https://www.fac.gov/audit-resources/sf-sac/additional-ueis-workbook/" xr:uid="{AD875D74-1E13-42EF-847D-6DDAD7F6833C}"/>
    <hyperlink ref="HUT4" r:id="rId2987" display="https://www.fac.gov/audit-resources/sf-sac/additional-ueis-workbook/" xr:uid="{ED52C43D-EB7A-4674-8C80-1AD55BA52A63}"/>
    <hyperlink ref="HUV4" r:id="rId2988" display="https://www.fac.gov/audit-resources/sf-sac/additional-ueis-workbook/" xr:uid="{1835DCA5-34B1-4FA7-A6C4-989ECD0D6F47}"/>
    <hyperlink ref="HUX4" r:id="rId2989" display="https://www.fac.gov/audit-resources/sf-sac/additional-ueis-workbook/" xr:uid="{300B1A53-E397-42B7-AF90-8BF693E593E4}"/>
    <hyperlink ref="HUZ4" r:id="rId2990" display="https://www.fac.gov/audit-resources/sf-sac/additional-ueis-workbook/" xr:uid="{E455978A-ABC2-4949-B204-50B88EF6ABB6}"/>
    <hyperlink ref="HVB4" r:id="rId2991" display="https://www.fac.gov/audit-resources/sf-sac/additional-ueis-workbook/" xr:uid="{2BB9439E-C9BF-4B83-9482-E88B4300A499}"/>
    <hyperlink ref="HVD4" r:id="rId2992" display="https://www.fac.gov/audit-resources/sf-sac/additional-ueis-workbook/" xr:uid="{784F13D5-0D88-488F-82F8-AAF23CD25848}"/>
    <hyperlink ref="HVF4" r:id="rId2993" display="https://www.fac.gov/audit-resources/sf-sac/additional-ueis-workbook/" xr:uid="{8D0BA33F-4DBA-4D81-8D12-F46607E23733}"/>
    <hyperlink ref="HVH4" r:id="rId2994" display="https://www.fac.gov/audit-resources/sf-sac/additional-ueis-workbook/" xr:uid="{97BFEDB9-8211-4C0F-A03A-8DB6123E814C}"/>
    <hyperlink ref="HVJ4" r:id="rId2995" display="https://www.fac.gov/audit-resources/sf-sac/additional-ueis-workbook/" xr:uid="{7DBA4999-CC83-46CD-8D0A-54A6C584A70D}"/>
    <hyperlink ref="HVL4" r:id="rId2996" display="https://www.fac.gov/audit-resources/sf-sac/additional-ueis-workbook/" xr:uid="{4F639363-6624-4E16-86B0-B1B11FE976BB}"/>
    <hyperlink ref="HVN4" r:id="rId2997" display="https://www.fac.gov/audit-resources/sf-sac/additional-ueis-workbook/" xr:uid="{4C831F17-DB00-4BFA-9D8C-FBCC85B32E2D}"/>
    <hyperlink ref="HVP4" r:id="rId2998" display="https://www.fac.gov/audit-resources/sf-sac/additional-ueis-workbook/" xr:uid="{1A1C358C-4FED-4634-9BE2-195649CD0FFC}"/>
    <hyperlink ref="HVR4" r:id="rId2999" display="https://www.fac.gov/audit-resources/sf-sac/additional-ueis-workbook/" xr:uid="{4F6E1176-86D8-4E92-816F-BB8541066814}"/>
    <hyperlink ref="HVT4" r:id="rId3000" display="https://www.fac.gov/audit-resources/sf-sac/additional-ueis-workbook/" xr:uid="{1731AC4C-9397-4437-A462-4D6C66AF9FCA}"/>
    <hyperlink ref="HVV4" r:id="rId3001" display="https://www.fac.gov/audit-resources/sf-sac/additional-ueis-workbook/" xr:uid="{010D4424-FB54-4BF7-A2BF-C06EBA7FF5FB}"/>
    <hyperlink ref="HVX4" r:id="rId3002" display="https://www.fac.gov/audit-resources/sf-sac/additional-ueis-workbook/" xr:uid="{915D4A8B-FC32-45B6-8AE8-EC786CE8B7C0}"/>
    <hyperlink ref="HVZ4" r:id="rId3003" display="https://www.fac.gov/audit-resources/sf-sac/additional-ueis-workbook/" xr:uid="{3CDFD951-F106-413F-9BFC-AB7C4DECC764}"/>
    <hyperlink ref="HWB4" r:id="rId3004" display="https://www.fac.gov/audit-resources/sf-sac/additional-ueis-workbook/" xr:uid="{C9B023DE-F441-4B18-8810-15743ACDFC02}"/>
    <hyperlink ref="HWD4" r:id="rId3005" display="https://www.fac.gov/audit-resources/sf-sac/additional-ueis-workbook/" xr:uid="{CB96798D-447F-4E24-B070-6E9C2150A961}"/>
    <hyperlink ref="HWF4" r:id="rId3006" display="https://www.fac.gov/audit-resources/sf-sac/additional-ueis-workbook/" xr:uid="{05A9C6DD-01C2-4DE7-BD37-68B5513939D8}"/>
    <hyperlink ref="HWH4" r:id="rId3007" display="https://www.fac.gov/audit-resources/sf-sac/additional-ueis-workbook/" xr:uid="{B12C5678-E4C3-4DD7-8D62-DFB58D90C115}"/>
    <hyperlink ref="HWJ4" r:id="rId3008" display="https://www.fac.gov/audit-resources/sf-sac/additional-ueis-workbook/" xr:uid="{B69EFE6F-A09B-4C10-8C8B-71591EC7970B}"/>
    <hyperlink ref="HWL4" r:id="rId3009" display="https://www.fac.gov/audit-resources/sf-sac/additional-ueis-workbook/" xr:uid="{669E1FC1-C1E0-4A82-B1CC-69907A46B84D}"/>
    <hyperlink ref="HWN4" r:id="rId3010" display="https://www.fac.gov/audit-resources/sf-sac/additional-ueis-workbook/" xr:uid="{7B3044F5-095A-44E6-B1AB-638BA7AB1501}"/>
    <hyperlink ref="HWP4" r:id="rId3011" display="https://www.fac.gov/audit-resources/sf-sac/additional-ueis-workbook/" xr:uid="{4D6F6F16-FD5C-4660-BEE7-47EE9D362491}"/>
    <hyperlink ref="HWR4" r:id="rId3012" display="https://www.fac.gov/audit-resources/sf-sac/additional-ueis-workbook/" xr:uid="{53589C35-550E-4A9E-A76C-6E21E593FD33}"/>
    <hyperlink ref="HWT4" r:id="rId3013" display="https://www.fac.gov/audit-resources/sf-sac/additional-ueis-workbook/" xr:uid="{0535EA72-DF2F-4ECE-B9F9-A9D6FB7C0CEE}"/>
    <hyperlink ref="HWV4" r:id="rId3014" display="https://www.fac.gov/audit-resources/sf-sac/additional-ueis-workbook/" xr:uid="{657B890B-7822-43F3-87E4-8134DBCFA6DB}"/>
    <hyperlink ref="HWX4" r:id="rId3015" display="https://www.fac.gov/audit-resources/sf-sac/additional-ueis-workbook/" xr:uid="{E9E52C0A-730B-4E3F-AC4D-0DE55E3A97D7}"/>
    <hyperlink ref="HWZ4" r:id="rId3016" display="https://www.fac.gov/audit-resources/sf-sac/additional-ueis-workbook/" xr:uid="{2FD7E84A-43D5-490D-B240-CAEB95A527C9}"/>
    <hyperlink ref="HXB4" r:id="rId3017" display="https://www.fac.gov/audit-resources/sf-sac/additional-ueis-workbook/" xr:uid="{9933D6E3-5279-4618-82DC-D52D57C7196A}"/>
    <hyperlink ref="HXD4" r:id="rId3018" display="https://www.fac.gov/audit-resources/sf-sac/additional-ueis-workbook/" xr:uid="{59973768-10D1-4A45-A04C-E28C3D482B06}"/>
    <hyperlink ref="HXF4" r:id="rId3019" display="https://www.fac.gov/audit-resources/sf-sac/additional-ueis-workbook/" xr:uid="{70FE0B01-68AC-4BA4-9929-9887299BBBCC}"/>
    <hyperlink ref="HXH4" r:id="rId3020" display="https://www.fac.gov/audit-resources/sf-sac/additional-ueis-workbook/" xr:uid="{32C64117-2BF2-42CA-BC50-82693190697B}"/>
    <hyperlink ref="HXJ4" r:id="rId3021" display="https://www.fac.gov/audit-resources/sf-sac/additional-ueis-workbook/" xr:uid="{22213102-3477-432F-BE0F-1AED80AF848F}"/>
    <hyperlink ref="HXL4" r:id="rId3022" display="https://www.fac.gov/audit-resources/sf-sac/additional-ueis-workbook/" xr:uid="{E7E55DFE-047E-427D-AF3B-7690B869099B}"/>
    <hyperlink ref="HXN4" r:id="rId3023" display="https://www.fac.gov/audit-resources/sf-sac/additional-ueis-workbook/" xr:uid="{EFDC5CC4-C7E2-417C-BD86-3C1B08B26D70}"/>
    <hyperlink ref="HXP4" r:id="rId3024" display="https://www.fac.gov/audit-resources/sf-sac/additional-ueis-workbook/" xr:uid="{721983A0-40E3-4410-AEA9-6A822CE810F5}"/>
    <hyperlink ref="HXR4" r:id="rId3025" display="https://www.fac.gov/audit-resources/sf-sac/additional-ueis-workbook/" xr:uid="{7DDA9711-53FA-45AF-BD1D-1DC9794AD95F}"/>
    <hyperlink ref="HXT4" r:id="rId3026" display="https://www.fac.gov/audit-resources/sf-sac/additional-ueis-workbook/" xr:uid="{1D754B28-B448-4158-8328-B961B532D93B}"/>
    <hyperlink ref="HXV4" r:id="rId3027" display="https://www.fac.gov/audit-resources/sf-sac/additional-ueis-workbook/" xr:uid="{CA1DD438-AEBA-422E-94BC-32A009C1FE3D}"/>
    <hyperlink ref="HXX4" r:id="rId3028" display="https://www.fac.gov/audit-resources/sf-sac/additional-ueis-workbook/" xr:uid="{AC831092-9186-4692-BF31-F008C007F91F}"/>
    <hyperlink ref="HXZ4" r:id="rId3029" display="https://www.fac.gov/audit-resources/sf-sac/additional-ueis-workbook/" xr:uid="{3A5604E6-A7CC-469D-9363-89A10D444C50}"/>
    <hyperlink ref="HYB4" r:id="rId3030" display="https://www.fac.gov/audit-resources/sf-sac/additional-ueis-workbook/" xr:uid="{B0A006FF-69BF-4242-A826-CFB2092ED770}"/>
    <hyperlink ref="HYD4" r:id="rId3031" display="https://www.fac.gov/audit-resources/sf-sac/additional-ueis-workbook/" xr:uid="{7E53EAE2-2B8C-4C4C-B665-41536C5BF8BC}"/>
    <hyperlink ref="HYF4" r:id="rId3032" display="https://www.fac.gov/audit-resources/sf-sac/additional-ueis-workbook/" xr:uid="{DA4AD97C-2F27-45EE-8A36-4705258587A0}"/>
    <hyperlink ref="HYH4" r:id="rId3033" display="https://www.fac.gov/audit-resources/sf-sac/additional-ueis-workbook/" xr:uid="{13ABBCA0-9D0E-4580-B6E3-4350A9B1073F}"/>
    <hyperlink ref="HYJ4" r:id="rId3034" display="https://www.fac.gov/audit-resources/sf-sac/additional-ueis-workbook/" xr:uid="{BE776946-B371-463C-A265-5AFA2030C093}"/>
    <hyperlink ref="HYL4" r:id="rId3035" display="https://www.fac.gov/audit-resources/sf-sac/additional-ueis-workbook/" xr:uid="{24D1A831-5937-4BCD-8F4C-75D665C8D6A5}"/>
    <hyperlink ref="HYN4" r:id="rId3036" display="https://www.fac.gov/audit-resources/sf-sac/additional-ueis-workbook/" xr:uid="{3DDD6512-A769-4DF6-8BFA-213AD8EBB915}"/>
    <hyperlink ref="HYP4" r:id="rId3037" display="https://www.fac.gov/audit-resources/sf-sac/additional-ueis-workbook/" xr:uid="{ABC2DBB7-1515-4281-AE86-740DFB5E69B2}"/>
    <hyperlink ref="HYR4" r:id="rId3038" display="https://www.fac.gov/audit-resources/sf-sac/additional-ueis-workbook/" xr:uid="{B9A4BAFE-002B-45FC-8FB3-2CE5549404A6}"/>
    <hyperlink ref="HYT4" r:id="rId3039" display="https://www.fac.gov/audit-resources/sf-sac/additional-ueis-workbook/" xr:uid="{8BF2D6DA-EC34-40B9-9194-B630E6AFB30A}"/>
    <hyperlink ref="HYV4" r:id="rId3040" display="https://www.fac.gov/audit-resources/sf-sac/additional-ueis-workbook/" xr:uid="{089713F6-EE6A-410E-8B2F-BBB56985EAB8}"/>
    <hyperlink ref="HYX4" r:id="rId3041" display="https://www.fac.gov/audit-resources/sf-sac/additional-ueis-workbook/" xr:uid="{FC517726-0B9D-4A48-AE6E-6B2E82C395D5}"/>
    <hyperlink ref="HYZ4" r:id="rId3042" display="https://www.fac.gov/audit-resources/sf-sac/additional-ueis-workbook/" xr:uid="{196E9413-EB0D-4CC1-B8EF-477EB2579E4A}"/>
    <hyperlink ref="HZB4" r:id="rId3043" display="https://www.fac.gov/audit-resources/sf-sac/additional-ueis-workbook/" xr:uid="{06485D88-9DFB-48D1-B34A-43CFE0116812}"/>
    <hyperlink ref="HZD4" r:id="rId3044" display="https://www.fac.gov/audit-resources/sf-sac/additional-ueis-workbook/" xr:uid="{D805AB20-4FFE-4DF9-BEAE-5A108510BC4A}"/>
    <hyperlink ref="HZF4" r:id="rId3045" display="https://www.fac.gov/audit-resources/sf-sac/additional-ueis-workbook/" xr:uid="{8509812C-1D44-4E91-AF7A-BA09BBB510F8}"/>
    <hyperlink ref="HZH4" r:id="rId3046" display="https://www.fac.gov/audit-resources/sf-sac/additional-ueis-workbook/" xr:uid="{E1D8428F-DFFE-407A-9B72-7B090FB31CCA}"/>
    <hyperlink ref="HZJ4" r:id="rId3047" display="https://www.fac.gov/audit-resources/sf-sac/additional-ueis-workbook/" xr:uid="{7B3FA3E4-A721-44EC-BC02-BABB7F021502}"/>
    <hyperlink ref="HZL4" r:id="rId3048" display="https://www.fac.gov/audit-resources/sf-sac/additional-ueis-workbook/" xr:uid="{C10EB686-999F-4745-9193-79D6329AA834}"/>
    <hyperlink ref="HZN4" r:id="rId3049" display="https://www.fac.gov/audit-resources/sf-sac/additional-ueis-workbook/" xr:uid="{82120829-81AB-4BD9-98D2-7204C98BD5FD}"/>
    <hyperlink ref="HZP4" r:id="rId3050" display="https://www.fac.gov/audit-resources/sf-sac/additional-ueis-workbook/" xr:uid="{B8276A3E-24D1-49A2-8029-C9195CE4905D}"/>
    <hyperlink ref="HZR4" r:id="rId3051" display="https://www.fac.gov/audit-resources/sf-sac/additional-ueis-workbook/" xr:uid="{B613DDD0-4214-415C-897F-253874A66C99}"/>
    <hyperlink ref="HZT4" r:id="rId3052" display="https://www.fac.gov/audit-resources/sf-sac/additional-ueis-workbook/" xr:uid="{45B342D8-CD62-4E8B-ACB6-31AB924DBDB2}"/>
    <hyperlink ref="HZV4" r:id="rId3053" display="https://www.fac.gov/audit-resources/sf-sac/additional-ueis-workbook/" xr:uid="{DB502323-7BB7-4945-93D2-BD13A436CC17}"/>
    <hyperlink ref="HZX4" r:id="rId3054" display="https://www.fac.gov/audit-resources/sf-sac/additional-ueis-workbook/" xr:uid="{B023BB55-4553-44B8-985A-2727162930E0}"/>
    <hyperlink ref="HZZ4" r:id="rId3055" display="https://www.fac.gov/audit-resources/sf-sac/additional-ueis-workbook/" xr:uid="{CD353E70-DF3F-4D6A-A8B1-87DBDE3AEAF8}"/>
    <hyperlink ref="IAB4" r:id="rId3056" display="https://www.fac.gov/audit-resources/sf-sac/additional-ueis-workbook/" xr:uid="{7ABFAAD5-35B0-42EB-99F9-0917F359A9A6}"/>
    <hyperlink ref="IAD4" r:id="rId3057" display="https://www.fac.gov/audit-resources/sf-sac/additional-ueis-workbook/" xr:uid="{2BE563AD-5636-4F4E-8130-582520A0B851}"/>
    <hyperlink ref="IAF4" r:id="rId3058" display="https://www.fac.gov/audit-resources/sf-sac/additional-ueis-workbook/" xr:uid="{CB7324AF-E890-43A1-AD09-FF8CE4060BEA}"/>
    <hyperlink ref="IAH4" r:id="rId3059" display="https://www.fac.gov/audit-resources/sf-sac/additional-ueis-workbook/" xr:uid="{00EC3EA4-141C-4C52-93A5-D945069BAF3B}"/>
    <hyperlink ref="IAJ4" r:id="rId3060" display="https://www.fac.gov/audit-resources/sf-sac/additional-ueis-workbook/" xr:uid="{CEB03858-C446-428B-9346-51F89C8071D5}"/>
    <hyperlink ref="IAL4" r:id="rId3061" display="https://www.fac.gov/audit-resources/sf-sac/additional-ueis-workbook/" xr:uid="{64251F4F-E4D8-468D-B4C5-D50A0BC4A573}"/>
    <hyperlink ref="IAN4" r:id="rId3062" display="https://www.fac.gov/audit-resources/sf-sac/additional-ueis-workbook/" xr:uid="{7D1D7D11-2273-46B5-B84D-DBD385102DA1}"/>
    <hyperlink ref="IAP4" r:id="rId3063" display="https://www.fac.gov/audit-resources/sf-sac/additional-ueis-workbook/" xr:uid="{4A686007-C02F-4DA7-8413-24FC86874819}"/>
    <hyperlink ref="IAR4" r:id="rId3064" display="https://www.fac.gov/audit-resources/sf-sac/additional-ueis-workbook/" xr:uid="{490D0E13-A9ED-4595-86BA-A96364321E4B}"/>
    <hyperlink ref="IAT4" r:id="rId3065" display="https://www.fac.gov/audit-resources/sf-sac/additional-ueis-workbook/" xr:uid="{A5D3D07D-1747-49C9-9757-741747C0B2AA}"/>
    <hyperlink ref="IAV4" r:id="rId3066" display="https://www.fac.gov/audit-resources/sf-sac/additional-ueis-workbook/" xr:uid="{BDA355A3-02BA-41D5-932D-1D5DFEA07251}"/>
    <hyperlink ref="IAX4" r:id="rId3067" display="https://www.fac.gov/audit-resources/sf-sac/additional-ueis-workbook/" xr:uid="{5C034B3A-ED0E-4716-9E59-F5BB442FA7CE}"/>
    <hyperlink ref="IAZ4" r:id="rId3068" display="https://www.fac.gov/audit-resources/sf-sac/additional-ueis-workbook/" xr:uid="{B3C25CDA-D9D5-4C6A-90A0-6F8788286974}"/>
    <hyperlink ref="IBB4" r:id="rId3069" display="https://www.fac.gov/audit-resources/sf-sac/additional-ueis-workbook/" xr:uid="{9E9D9A52-4917-4189-83CD-3A6D5F858315}"/>
    <hyperlink ref="IBD4" r:id="rId3070" display="https://www.fac.gov/audit-resources/sf-sac/additional-ueis-workbook/" xr:uid="{59686B00-4DF5-4F6D-B49A-A4EC263AADC5}"/>
    <hyperlink ref="IBF4" r:id="rId3071" display="https://www.fac.gov/audit-resources/sf-sac/additional-ueis-workbook/" xr:uid="{81E9E3F0-AB10-4CCB-8DF9-21D8AC3B079E}"/>
    <hyperlink ref="IBH4" r:id="rId3072" display="https://www.fac.gov/audit-resources/sf-sac/additional-ueis-workbook/" xr:uid="{BB1BDBFE-A349-46FC-A3C5-0A4528161DA8}"/>
    <hyperlink ref="IBJ4" r:id="rId3073" display="https://www.fac.gov/audit-resources/sf-sac/additional-ueis-workbook/" xr:uid="{D2DEFD14-D2EE-4159-8322-7E0AA858577C}"/>
    <hyperlink ref="IBL4" r:id="rId3074" display="https://www.fac.gov/audit-resources/sf-sac/additional-ueis-workbook/" xr:uid="{889537F7-263F-4978-AC78-29A8DF17C23A}"/>
    <hyperlink ref="IBN4" r:id="rId3075" display="https://www.fac.gov/audit-resources/sf-sac/additional-ueis-workbook/" xr:uid="{CDCF7063-D8F2-445E-8D75-4E3741FFB379}"/>
    <hyperlink ref="IBP4" r:id="rId3076" display="https://www.fac.gov/audit-resources/sf-sac/additional-ueis-workbook/" xr:uid="{3028D1D2-CAA2-4538-ADD3-E7133CF529B8}"/>
    <hyperlink ref="IBR4" r:id="rId3077" display="https://www.fac.gov/audit-resources/sf-sac/additional-ueis-workbook/" xr:uid="{8C0A991F-F4E5-4541-8EBB-2AF66BA03DE0}"/>
    <hyperlink ref="IBT4" r:id="rId3078" display="https://www.fac.gov/audit-resources/sf-sac/additional-ueis-workbook/" xr:uid="{2CB040FB-5C42-462E-BFC8-EC064185079E}"/>
    <hyperlink ref="IBV4" r:id="rId3079" display="https://www.fac.gov/audit-resources/sf-sac/additional-ueis-workbook/" xr:uid="{5E3EB7F8-D641-498B-805B-E754EB214115}"/>
    <hyperlink ref="IBX4" r:id="rId3080" display="https://www.fac.gov/audit-resources/sf-sac/additional-ueis-workbook/" xr:uid="{344DFD3F-D66C-48B6-AF4E-E0962734B197}"/>
    <hyperlink ref="IBZ4" r:id="rId3081" display="https://www.fac.gov/audit-resources/sf-sac/additional-ueis-workbook/" xr:uid="{7ACADE0C-9E9D-4BD7-B665-0B0BC8E5363D}"/>
    <hyperlink ref="ICB4" r:id="rId3082" display="https://www.fac.gov/audit-resources/sf-sac/additional-ueis-workbook/" xr:uid="{FF222974-E4E0-41C6-A428-0E276B81CD6A}"/>
    <hyperlink ref="ICD4" r:id="rId3083" display="https://www.fac.gov/audit-resources/sf-sac/additional-ueis-workbook/" xr:uid="{AADB5229-0EB5-498F-8CCF-3A7A729B18C3}"/>
    <hyperlink ref="ICF4" r:id="rId3084" display="https://www.fac.gov/audit-resources/sf-sac/additional-ueis-workbook/" xr:uid="{4FA360C1-6207-463B-A4CD-333C410FBBEC}"/>
    <hyperlink ref="ICH4" r:id="rId3085" display="https://www.fac.gov/audit-resources/sf-sac/additional-ueis-workbook/" xr:uid="{07DFF9AC-EFBB-4BCE-9293-F85A933623C4}"/>
    <hyperlink ref="ICJ4" r:id="rId3086" display="https://www.fac.gov/audit-resources/sf-sac/additional-ueis-workbook/" xr:uid="{FE42D43F-8590-4EC6-8256-12E051624AB8}"/>
    <hyperlink ref="ICL4" r:id="rId3087" display="https://www.fac.gov/audit-resources/sf-sac/additional-ueis-workbook/" xr:uid="{3CA78326-6DAD-4204-83EA-903D54622735}"/>
    <hyperlink ref="ICN4" r:id="rId3088" display="https://www.fac.gov/audit-resources/sf-sac/additional-ueis-workbook/" xr:uid="{440F8889-7CE5-4282-93C2-CFAD6C8EAF97}"/>
    <hyperlink ref="ICP4" r:id="rId3089" display="https://www.fac.gov/audit-resources/sf-sac/additional-ueis-workbook/" xr:uid="{E717CB31-FA66-4579-BB87-C3B679532E9F}"/>
    <hyperlink ref="ICR4" r:id="rId3090" display="https://www.fac.gov/audit-resources/sf-sac/additional-ueis-workbook/" xr:uid="{A18B65ED-C063-49D2-AE23-60D46992F0DB}"/>
    <hyperlink ref="ICT4" r:id="rId3091" display="https://www.fac.gov/audit-resources/sf-sac/additional-ueis-workbook/" xr:uid="{E079C08C-A5A4-4585-84D4-541CA057F7E1}"/>
    <hyperlink ref="ICV4" r:id="rId3092" display="https://www.fac.gov/audit-resources/sf-sac/additional-ueis-workbook/" xr:uid="{C44009F1-4779-47DA-B1C5-3E75672EA7BC}"/>
    <hyperlink ref="ICX4" r:id="rId3093" display="https://www.fac.gov/audit-resources/sf-sac/additional-ueis-workbook/" xr:uid="{514ABE68-596C-4B35-A8EF-F3C1CD7F1BF1}"/>
    <hyperlink ref="ICZ4" r:id="rId3094" display="https://www.fac.gov/audit-resources/sf-sac/additional-ueis-workbook/" xr:uid="{663DA8EA-4C34-414F-934A-BE44AF1AC7FF}"/>
    <hyperlink ref="IDB4" r:id="rId3095" display="https://www.fac.gov/audit-resources/sf-sac/additional-ueis-workbook/" xr:uid="{730D39A6-87FC-445C-A6EF-C05F0EB7D8CC}"/>
    <hyperlink ref="IDD4" r:id="rId3096" display="https://www.fac.gov/audit-resources/sf-sac/additional-ueis-workbook/" xr:uid="{CACC858D-0D73-46F5-BBF5-7643D2728424}"/>
    <hyperlink ref="IDF4" r:id="rId3097" display="https://www.fac.gov/audit-resources/sf-sac/additional-ueis-workbook/" xr:uid="{C63C6FF6-A114-46EE-AB97-F24832E45F82}"/>
    <hyperlink ref="IDH4" r:id="rId3098" display="https://www.fac.gov/audit-resources/sf-sac/additional-ueis-workbook/" xr:uid="{85F78F9E-16A3-4F3C-841A-F17602642633}"/>
    <hyperlink ref="IDJ4" r:id="rId3099" display="https://www.fac.gov/audit-resources/sf-sac/additional-ueis-workbook/" xr:uid="{6997C919-C75B-4A30-8F00-1991A0FA1A9B}"/>
    <hyperlink ref="IDL4" r:id="rId3100" display="https://www.fac.gov/audit-resources/sf-sac/additional-ueis-workbook/" xr:uid="{F93DAE55-7CD5-4999-ADC9-B8F5236D5AB3}"/>
    <hyperlink ref="IDN4" r:id="rId3101" display="https://www.fac.gov/audit-resources/sf-sac/additional-ueis-workbook/" xr:uid="{922EFEB5-F8AB-4D85-8188-75F5A71B2CA1}"/>
    <hyperlink ref="IDP4" r:id="rId3102" display="https://www.fac.gov/audit-resources/sf-sac/additional-ueis-workbook/" xr:uid="{4A05D7E2-C713-4A92-8719-1CCDDD4DF9C6}"/>
    <hyperlink ref="IDR4" r:id="rId3103" display="https://www.fac.gov/audit-resources/sf-sac/additional-ueis-workbook/" xr:uid="{C399B349-609D-49AB-91F4-443B94017282}"/>
    <hyperlink ref="IDT4" r:id="rId3104" display="https://www.fac.gov/audit-resources/sf-sac/additional-ueis-workbook/" xr:uid="{9E101BAC-9358-4E96-B927-DE58B0F98251}"/>
    <hyperlink ref="IDV4" r:id="rId3105" display="https://www.fac.gov/audit-resources/sf-sac/additional-ueis-workbook/" xr:uid="{380055ED-0307-4DE8-9C73-27F6179E8BC4}"/>
    <hyperlink ref="IDX4" r:id="rId3106" display="https://www.fac.gov/audit-resources/sf-sac/additional-ueis-workbook/" xr:uid="{8A1D390B-1A19-4D97-AB9B-2252E169E0B9}"/>
    <hyperlink ref="IDZ4" r:id="rId3107" display="https://www.fac.gov/audit-resources/sf-sac/additional-ueis-workbook/" xr:uid="{27FF24CC-EB6D-4EEE-8DE9-43EFF58FF60F}"/>
    <hyperlink ref="IEB4" r:id="rId3108" display="https://www.fac.gov/audit-resources/sf-sac/additional-ueis-workbook/" xr:uid="{650BD5D7-47C4-4F12-ACAE-6035B13D2AB6}"/>
    <hyperlink ref="IED4" r:id="rId3109" display="https://www.fac.gov/audit-resources/sf-sac/additional-ueis-workbook/" xr:uid="{B666C43F-7846-40C1-9DC7-54DA8971E985}"/>
    <hyperlink ref="IEF4" r:id="rId3110" display="https://www.fac.gov/audit-resources/sf-sac/additional-ueis-workbook/" xr:uid="{9F64139C-BA6E-44B6-94B3-102D46A85EE5}"/>
    <hyperlink ref="IEH4" r:id="rId3111" display="https://www.fac.gov/audit-resources/sf-sac/additional-ueis-workbook/" xr:uid="{4551CF34-665B-400D-BEA8-6E65A8600624}"/>
    <hyperlink ref="IEJ4" r:id="rId3112" display="https://www.fac.gov/audit-resources/sf-sac/additional-ueis-workbook/" xr:uid="{62BB9359-0B40-4129-808A-53BFC493E099}"/>
    <hyperlink ref="IEL4" r:id="rId3113" display="https://www.fac.gov/audit-resources/sf-sac/additional-ueis-workbook/" xr:uid="{BDB3CC5A-D7BC-4168-90F1-5D39C42A5C27}"/>
    <hyperlink ref="IEN4" r:id="rId3114" display="https://www.fac.gov/audit-resources/sf-sac/additional-ueis-workbook/" xr:uid="{60156C3D-2809-4E70-A43E-C1C40E79F3FF}"/>
    <hyperlink ref="IEP4" r:id="rId3115" display="https://www.fac.gov/audit-resources/sf-sac/additional-ueis-workbook/" xr:uid="{767BED61-4EEA-43F7-9C69-98F8EFB718AC}"/>
    <hyperlink ref="IER4" r:id="rId3116" display="https://www.fac.gov/audit-resources/sf-sac/additional-ueis-workbook/" xr:uid="{7854F029-AEA2-491E-8EBF-79D5963B88B1}"/>
    <hyperlink ref="IET4" r:id="rId3117" display="https://www.fac.gov/audit-resources/sf-sac/additional-ueis-workbook/" xr:uid="{1BC8F858-672F-47C7-BE7F-1F85E5EC38E6}"/>
    <hyperlink ref="IEV4" r:id="rId3118" display="https://www.fac.gov/audit-resources/sf-sac/additional-ueis-workbook/" xr:uid="{B2762979-74E4-4F1B-829B-0060AABE7427}"/>
    <hyperlink ref="IEX4" r:id="rId3119" display="https://www.fac.gov/audit-resources/sf-sac/additional-ueis-workbook/" xr:uid="{5C1869B0-2616-42E1-BF5D-3A81D585A9D0}"/>
    <hyperlink ref="IEZ4" r:id="rId3120" display="https://www.fac.gov/audit-resources/sf-sac/additional-ueis-workbook/" xr:uid="{2FDBD778-0D22-4112-83FF-63CE358C2847}"/>
    <hyperlink ref="IFB4" r:id="rId3121" display="https://www.fac.gov/audit-resources/sf-sac/additional-ueis-workbook/" xr:uid="{6BDC5688-4729-4F82-ACE4-4BF953FD0979}"/>
    <hyperlink ref="IFD4" r:id="rId3122" display="https://www.fac.gov/audit-resources/sf-sac/additional-ueis-workbook/" xr:uid="{E56415BD-C2AB-46EC-B78D-2A7FC219A879}"/>
    <hyperlink ref="IFF4" r:id="rId3123" display="https://www.fac.gov/audit-resources/sf-sac/additional-ueis-workbook/" xr:uid="{210ED584-C0F5-4395-977E-C82DBEE5ED21}"/>
    <hyperlink ref="IFH4" r:id="rId3124" display="https://www.fac.gov/audit-resources/sf-sac/additional-ueis-workbook/" xr:uid="{391633ED-43D0-4A2A-87E3-B6801F21E5D9}"/>
    <hyperlink ref="IFJ4" r:id="rId3125" display="https://www.fac.gov/audit-resources/sf-sac/additional-ueis-workbook/" xr:uid="{84B272C2-0520-47A5-907C-55495C489BDE}"/>
    <hyperlink ref="IFL4" r:id="rId3126" display="https://www.fac.gov/audit-resources/sf-sac/additional-ueis-workbook/" xr:uid="{C8E592A6-4BFC-4199-8FF0-C6B7E3FDE494}"/>
    <hyperlink ref="IFN4" r:id="rId3127" display="https://www.fac.gov/audit-resources/sf-sac/additional-ueis-workbook/" xr:uid="{32DAABED-266A-4BD8-A0F4-23FBFB79AAAD}"/>
    <hyperlink ref="IFP4" r:id="rId3128" display="https://www.fac.gov/audit-resources/sf-sac/additional-ueis-workbook/" xr:uid="{F5895478-1FF2-457E-826D-569D1EE2E35A}"/>
    <hyperlink ref="IFR4" r:id="rId3129" display="https://www.fac.gov/audit-resources/sf-sac/additional-ueis-workbook/" xr:uid="{C35EBDDF-099B-4D9C-B507-2E92F1472B81}"/>
    <hyperlink ref="IFT4" r:id="rId3130" display="https://www.fac.gov/audit-resources/sf-sac/additional-ueis-workbook/" xr:uid="{C2478777-4D36-4778-89C8-DBBC7D7D4E6A}"/>
    <hyperlink ref="IFV4" r:id="rId3131" display="https://www.fac.gov/audit-resources/sf-sac/additional-ueis-workbook/" xr:uid="{B998783C-F8DB-4BE6-BBBA-340A721383CF}"/>
    <hyperlink ref="IFX4" r:id="rId3132" display="https://www.fac.gov/audit-resources/sf-sac/additional-ueis-workbook/" xr:uid="{1AFC21FA-747E-4326-AE29-3EF5D0D4504A}"/>
    <hyperlink ref="IFZ4" r:id="rId3133" display="https://www.fac.gov/audit-resources/sf-sac/additional-ueis-workbook/" xr:uid="{9BBB978B-6180-44F2-8430-74AA46624C95}"/>
    <hyperlink ref="IGB4" r:id="rId3134" display="https://www.fac.gov/audit-resources/sf-sac/additional-ueis-workbook/" xr:uid="{6A60F3F2-4BC5-473F-B935-54129461F338}"/>
    <hyperlink ref="IGD4" r:id="rId3135" display="https://www.fac.gov/audit-resources/sf-sac/additional-ueis-workbook/" xr:uid="{A3D687F5-22DE-473A-BE32-153D1E10AB44}"/>
    <hyperlink ref="IGF4" r:id="rId3136" display="https://www.fac.gov/audit-resources/sf-sac/additional-ueis-workbook/" xr:uid="{8FD63774-3895-4B06-8428-F509E5B6782C}"/>
    <hyperlink ref="IGH4" r:id="rId3137" display="https://www.fac.gov/audit-resources/sf-sac/additional-ueis-workbook/" xr:uid="{D4CA7BA4-11D8-4F38-8409-ABE28E35365A}"/>
    <hyperlink ref="IGJ4" r:id="rId3138" display="https://www.fac.gov/audit-resources/sf-sac/additional-ueis-workbook/" xr:uid="{9CDB0EB5-B743-4B0D-B579-4E38515D8DEC}"/>
    <hyperlink ref="IGL4" r:id="rId3139" display="https://www.fac.gov/audit-resources/sf-sac/additional-ueis-workbook/" xr:uid="{856B2C07-9C16-497E-8BC4-90A2EFCC0553}"/>
    <hyperlink ref="IGN4" r:id="rId3140" display="https://www.fac.gov/audit-resources/sf-sac/additional-ueis-workbook/" xr:uid="{65955320-B778-4A76-ACCC-FA18694D6F6A}"/>
    <hyperlink ref="IGP4" r:id="rId3141" display="https://www.fac.gov/audit-resources/sf-sac/additional-ueis-workbook/" xr:uid="{DC50823A-7FBD-4FAA-8470-B0FFED023110}"/>
    <hyperlink ref="IGR4" r:id="rId3142" display="https://www.fac.gov/audit-resources/sf-sac/additional-ueis-workbook/" xr:uid="{08ECB133-0FF5-4CBE-BD9E-64922431E12C}"/>
    <hyperlink ref="IGT4" r:id="rId3143" display="https://www.fac.gov/audit-resources/sf-sac/additional-ueis-workbook/" xr:uid="{1F159095-5178-45D2-BC2B-C89C1E00D592}"/>
    <hyperlink ref="IGV4" r:id="rId3144" display="https://www.fac.gov/audit-resources/sf-sac/additional-ueis-workbook/" xr:uid="{407270CB-2AAB-444D-8CC2-D8DB5D7B0526}"/>
    <hyperlink ref="IGX4" r:id="rId3145" display="https://www.fac.gov/audit-resources/sf-sac/additional-ueis-workbook/" xr:uid="{39664977-B73A-4F17-A819-3D72E34A3BC1}"/>
    <hyperlink ref="IGZ4" r:id="rId3146" display="https://www.fac.gov/audit-resources/sf-sac/additional-ueis-workbook/" xr:uid="{CE39F727-3A43-4EE7-88F8-621977123CEE}"/>
    <hyperlink ref="IHB4" r:id="rId3147" display="https://www.fac.gov/audit-resources/sf-sac/additional-ueis-workbook/" xr:uid="{6B900ECA-A6FB-486A-B6FD-5C51421178BA}"/>
    <hyperlink ref="IHD4" r:id="rId3148" display="https://www.fac.gov/audit-resources/sf-sac/additional-ueis-workbook/" xr:uid="{A13189FE-A338-4505-97FF-D568901AF33B}"/>
    <hyperlink ref="IHF4" r:id="rId3149" display="https://www.fac.gov/audit-resources/sf-sac/additional-ueis-workbook/" xr:uid="{E98AC96E-9128-48B0-B6AD-52D48967E10E}"/>
    <hyperlink ref="IHH4" r:id="rId3150" display="https://www.fac.gov/audit-resources/sf-sac/additional-ueis-workbook/" xr:uid="{74D81A16-15D4-4975-956C-0005605D864C}"/>
    <hyperlink ref="IHJ4" r:id="rId3151" display="https://www.fac.gov/audit-resources/sf-sac/additional-ueis-workbook/" xr:uid="{E955B03C-8D52-47B5-B529-013F5AB0585B}"/>
    <hyperlink ref="IHL4" r:id="rId3152" display="https://www.fac.gov/audit-resources/sf-sac/additional-ueis-workbook/" xr:uid="{6712882D-48F2-4342-A5F0-A75C0F5101D2}"/>
    <hyperlink ref="IHN4" r:id="rId3153" display="https://www.fac.gov/audit-resources/sf-sac/additional-ueis-workbook/" xr:uid="{22C104D6-9DCA-426F-995E-4263612C568E}"/>
    <hyperlink ref="IHP4" r:id="rId3154" display="https://www.fac.gov/audit-resources/sf-sac/additional-ueis-workbook/" xr:uid="{E1FECE3E-4ED2-4BAA-8C6A-0134A1BD099A}"/>
    <hyperlink ref="IHR4" r:id="rId3155" display="https://www.fac.gov/audit-resources/sf-sac/additional-ueis-workbook/" xr:uid="{D37A9F27-E195-46D2-AB7D-DB3920624A57}"/>
    <hyperlink ref="IHT4" r:id="rId3156" display="https://www.fac.gov/audit-resources/sf-sac/additional-ueis-workbook/" xr:uid="{8A14F828-CC70-47D7-9287-000BBACC9913}"/>
    <hyperlink ref="IHV4" r:id="rId3157" display="https://www.fac.gov/audit-resources/sf-sac/additional-ueis-workbook/" xr:uid="{28EAFD84-CEC3-4178-B0FB-7288090F694E}"/>
    <hyperlink ref="IHX4" r:id="rId3158" display="https://www.fac.gov/audit-resources/sf-sac/additional-ueis-workbook/" xr:uid="{D57C97CB-285A-4EFA-B9A0-48C9E1A98C0C}"/>
    <hyperlink ref="IHZ4" r:id="rId3159" display="https://www.fac.gov/audit-resources/sf-sac/additional-ueis-workbook/" xr:uid="{79AFBFDA-D19A-4BDD-A312-06C7723C69CE}"/>
    <hyperlink ref="IIB4" r:id="rId3160" display="https://www.fac.gov/audit-resources/sf-sac/additional-ueis-workbook/" xr:uid="{EB55C997-244D-4444-807C-48E53864FF45}"/>
    <hyperlink ref="IID4" r:id="rId3161" display="https://www.fac.gov/audit-resources/sf-sac/additional-ueis-workbook/" xr:uid="{262D92E4-805C-433E-9E0D-09E041A1742A}"/>
    <hyperlink ref="IIF4" r:id="rId3162" display="https://www.fac.gov/audit-resources/sf-sac/additional-ueis-workbook/" xr:uid="{8CE4AEAA-1440-4B35-8A76-E631125E52A9}"/>
    <hyperlink ref="IIH4" r:id="rId3163" display="https://www.fac.gov/audit-resources/sf-sac/additional-ueis-workbook/" xr:uid="{74396C8A-14AF-4B10-BE60-0AF0CADB3194}"/>
    <hyperlink ref="IIJ4" r:id="rId3164" display="https://www.fac.gov/audit-resources/sf-sac/additional-ueis-workbook/" xr:uid="{ACDD6BCD-E4BA-41D9-8577-A6930F0D5036}"/>
    <hyperlink ref="IIL4" r:id="rId3165" display="https://www.fac.gov/audit-resources/sf-sac/additional-ueis-workbook/" xr:uid="{713DC522-6151-4772-A8EA-D5E3D8997E7B}"/>
    <hyperlink ref="IIN4" r:id="rId3166" display="https://www.fac.gov/audit-resources/sf-sac/additional-ueis-workbook/" xr:uid="{B1CD5716-0B41-41B2-812B-C1DCF0B07245}"/>
    <hyperlink ref="IIP4" r:id="rId3167" display="https://www.fac.gov/audit-resources/sf-sac/additional-ueis-workbook/" xr:uid="{8C2B116E-29B3-494A-84F7-88BB74464197}"/>
    <hyperlink ref="IIR4" r:id="rId3168" display="https://www.fac.gov/audit-resources/sf-sac/additional-ueis-workbook/" xr:uid="{353D7CA8-A2D2-4D9F-896C-092726DD4611}"/>
    <hyperlink ref="IIT4" r:id="rId3169" display="https://www.fac.gov/audit-resources/sf-sac/additional-ueis-workbook/" xr:uid="{4213028E-3517-4476-AFF5-31EC17268624}"/>
    <hyperlink ref="IIV4" r:id="rId3170" display="https://www.fac.gov/audit-resources/sf-sac/additional-ueis-workbook/" xr:uid="{C304A4CB-1242-47C9-98E9-F94659A438D7}"/>
    <hyperlink ref="IIX4" r:id="rId3171" display="https://www.fac.gov/audit-resources/sf-sac/additional-ueis-workbook/" xr:uid="{3C5D467F-98A5-4DF3-BE19-8C8BC7B1AF78}"/>
    <hyperlink ref="IIZ4" r:id="rId3172" display="https://www.fac.gov/audit-resources/sf-sac/additional-ueis-workbook/" xr:uid="{6FF8481E-E20F-47EB-8D43-EBA2846C4B41}"/>
    <hyperlink ref="IJB4" r:id="rId3173" display="https://www.fac.gov/audit-resources/sf-sac/additional-ueis-workbook/" xr:uid="{8314AE69-CAC1-4ABA-B785-3058C6A9845D}"/>
    <hyperlink ref="IJD4" r:id="rId3174" display="https://www.fac.gov/audit-resources/sf-sac/additional-ueis-workbook/" xr:uid="{2F35CA2D-39F7-42FB-8439-8733CF2F4967}"/>
    <hyperlink ref="IJF4" r:id="rId3175" display="https://www.fac.gov/audit-resources/sf-sac/additional-ueis-workbook/" xr:uid="{73EC897B-0C26-47A9-9C8C-8A516A54A5B7}"/>
    <hyperlink ref="IJH4" r:id="rId3176" display="https://www.fac.gov/audit-resources/sf-sac/additional-ueis-workbook/" xr:uid="{2F18D574-6DF4-4BBB-A261-3F4AAE45FF01}"/>
    <hyperlink ref="IJJ4" r:id="rId3177" display="https://www.fac.gov/audit-resources/sf-sac/additional-ueis-workbook/" xr:uid="{92F5FE36-4EC8-4591-9AEA-27409E1C3762}"/>
    <hyperlink ref="IJL4" r:id="rId3178" display="https://www.fac.gov/audit-resources/sf-sac/additional-ueis-workbook/" xr:uid="{50B03589-B867-4A46-8D03-9207C49DC3F9}"/>
    <hyperlink ref="IJN4" r:id="rId3179" display="https://www.fac.gov/audit-resources/sf-sac/additional-ueis-workbook/" xr:uid="{ABC836AB-D8A1-4DF7-AA24-5DA2BEBEE2B5}"/>
    <hyperlink ref="IJP4" r:id="rId3180" display="https://www.fac.gov/audit-resources/sf-sac/additional-ueis-workbook/" xr:uid="{80F7B27D-BD01-4016-8C9E-F71AA769A239}"/>
    <hyperlink ref="IJR4" r:id="rId3181" display="https://www.fac.gov/audit-resources/sf-sac/additional-ueis-workbook/" xr:uid="{9411B47C-2193-4153-AF2C-617358472B1E}"/>
    <hyperlink ref="IJT4" r:id="rId3182" display="https://www.fac.gov/audit-resources/sf-sac/additional-ueis-workbook/" xr:uid="{52591CDC-4957-423F-8C0A-2CB189C8273A}"/>
    <hyperlink ref="IJV4" r:id="rId3183" display="https://www.fac.gov/audit-resources/sf-sac/additional-ueis-workbook/" xr:uid="{68ED4AD2-9FA6-4E67-A102-F2D1A2B8793E}"/>
    <hyperlink ref="IJX4" r:id="rId3184" display="https://www.fac.gov/audit-resources/sf-sac/additional-ueis-workbook/" xr:uid="{D03F55CE-E8AE-46D3-9071-60441662ACF1}"/>
    <hyperlink ref="IJZ4" r:id="rId3185" display="https://www.fac.gov/audit-resources/sf-sac/additional-ueis-workbook/" xr:uid="{629E08BE-392C-4CD6-A603-59B59EB0A30B}"/>
    <hyperlink ref="IKB4" r:id="rId3186" display="https://www.fac.gov/audit-resources/sf-sac/additional-ueis-workbook/" xr:uid="{F6149593-00A6-4699-8A84-E68A2E0D94A3}"/>
    <hyperlink ref="IKD4" r:id="rId3187" display="https://www.fac.gov/audit-resources/sf-sac/additional-ueis-workbook/" xr:uid="{1B6938BE-407D-40FB-A6B3-3B83567C8F11}"/>
    <hyperlink ref="IKF4" r:id="rId3188" display="https://www.fac.gov/audit-resources/sf-sac/additional-ueis-workbook/" xr:uid="{EC30BD53-4EE8-4892-9D31-8E9B9ADC62DC}"/>
    <hyperlink ref="IKH4" r:id="rId3189" display="https://www.fac.gov/audit-resources/sf-sac/additional-ueis-workbook/" xr:uid="{78976374-846A-4B11-AB38-A884A074E97D}"/>
    <hyperlink ref="IKJ4" r:id="rId3190" display="https://www.fac.gov/audit-resources/sf-sac/additional-ueis-workbook/" xr:uid="{BFA310DF-6DE2-4B4D-ACC0-D2505F700126}"/>
    <hyperlink ref="IKL4" r:id="rId3191" display="https://www.fac.gov/audit-resources/sf-sac/additional-ueis-workbook/" xr:uid="{4134FFA6-8D99-4FE8-B4B4-70CF4B3E6DC8}"/>
    <hyperlink ref="IKN4" r:id="rId3192" display="https://www.fac.gov/audit-resources/sf-sac/additional-ueis-workbook/" xr:uid="{1BC86F09-7816-4510-BE42-CE9511325892}"/>
    <hyperlink ref="IKP4" r:id="rId3193" display="https://www.fac.gov/audit-resources/sf-sac/additional-ueis-workbook/" xr:uid="{74A66042-6549-4310-B624-3ADCDC9125AA}"/>
    <hyperlink ref="IKR4" r:id="rId3194" display="https://www.fac.gov/audit-resources/sf-sac/additional-ueis-workbook/" xr:uid="{DDB9EC75-685B-424B-86C5-5D0D83D04438}"/>
    <hyperlink ref="IKT4" r:id="rId3195" display="https://www.fac.gov/audit-resources/sf-sac/additional-ueis-workbook/" xr:uid="{E7C0F78F-FA8B-4ED2-A7ED-5E85E7113D54}"/>
    <hyperlink ref="IKV4" r:id="rId3196" display="https://www.fac.gov/audit-resources/sf-sac/additional-ueis-workbook/" xr:uid="{95E5C4BE-B531-4B30-A1D1-A327622E975B}"/>
    <hyperlink ref="IKX4" r:id="rId3197" display="https://www.fac.gov/audit-resources/sf-sac/additional-ueis-workbook/" xr:uid="{F3A6F144-33A8-4FBC-801E-2814C10EFE7B}"/>
    <hyperlink ref="IKZ4" r:id="rId3198" display="https://www.fac.gov/audit-resources/sf-sac/additional-ueis-workbook/" xr:uid="{37204D37-BC9D-4E97-B6C9-8EEF84348319}"/>
    <hyperlink ref="ILB4" r:id="rId3199" display="https://www.fac.gov/audit-resources/sf-sac/additional-ueis-workbook/" xr:uid="{323E4D28-8814-4BCE-8C36-FEB217F0E4EC}"/>
    <hyperlink ref="ILD4" r:id="rId3200" display="https://www.fac.gov/audit-resources/sf-sac/additional-ueis-workbook/" xr:uid="{D82F216B-9D6C-4C3D-837E-813A25D65274}"/>
    <hyperlink ref="ILF4" r:id="rId3201" display="https://www.fac.gov/audit-resources/sf-sac/additional-ueis-workbook/" xr:uid="{F5761E8E-A4D9-473F-B10C-283EE3AC8C26}"/>
    <hyperlink ref="ILH4" r:id="rId3202" display="https://www.fac.gov/audit-resources/sf-sac/additional-ueis-workbook/" xr:uid="{E4C30B61-CCB1-424F-8867-71D76C222BB8}"/>
    <hyperlink ref="ILJ4" r:id="rId3203" display="https://www.fac.gov/audit-resources/sf-sac/additional-ueis-workbook/" xr:uid="{654A6C51-1AD8-4EF4-8258-6792075E830F}"/>
    <hyperlink ref="ILL4" r:id="rId3204" display="https://www.fac.gov/audit-resources/sf-sac/additional-ueis-workbook/" xr:uid="{F02B4880-540C-4EE5-8774-D3C90DBCAD7A}"/>
    <hyperlink ref="ILN4" r:id="rId3205" display="https://www.fac.gov/audit-resources/sf-sac/additional-ueis-workbook/" xr:uid="{E5F492BF-E9DB-406C-ADA6-FDD9086A7BD2}"/>
    <hyperlink ref="ILP4" r:id="rId3206" display="https://www.fac.gov/audit-resources/sf-sac/additional-ueis-workbook/" xr:uid="{EA970E01-D28F-43E5-8F28-ACBEF8BD8467}"/>
    <hyperlink ref="ILR4" r:id="rId3207" display="https://www.fac.gov/audit-resources/sf-sac/additional-ueis-workbook/" xr:uid="{18ACCE47-BEEC-4179-AB39-A8557B71EDD3}"/>
    <hyperlink ref="ILT4" r:id="rId3208" display="https://www.fac.gov/audit-resources/sf-sac/additional-ueis-workbook/" xr:uid="{B9FBA539-D2FA-4DBB-B96E-CC928B399EF7}"/>
    <hyperlink ref="ILV4" r:id="rId3209" display="https://www.fac.gov/audit-resources/sf-sac/additional-ueis-workbook/" xr:uid="{B159E946-6981-4AFE-91CB-DD39ADC4F336}"/>
    <hyperlink ref="ILX4" r:id="rId3210" display="https://www.fac.gov/audit-resources/sf-sac/additional-ueis-workbook/" xr:uid="{7C95732E-D80A-49BE-9628-C98186B83342}"/>
    <hyperlink ref="ILZ4" r:id="rId3211" display="https://www.fac.gov/audit-resources/sf-sac/additional-ueis-workbook/" xr:uid="{213F18A3-880A-4E3C-BFD0-EFB837D82848}"/>
    <hyperlink ref="IMB4" r:id="rId3212" display="https://www.fac.gov/audit-resources/sf-sac/additional-ueis-workbook/" xr:uid="{5BB616F9-C3E8-4DF8-A62C-F7A023327EB0}"/>
    <hyperlink ref="IMD4" r:id="rId3213" display="https://www.fac.gov/audit-resources/sf-sac/additional-ueis-workbook/" xr:uid="{7F97439D-C5DF-4D5E-AF07-B35866C288CA}"/>
    <hyperlink ref="IMF4" r:id="rId3214" display="https://www.fac.gov/audit-resources/sf-sac/additional-ueis-workbook/" xr:uid="{685B0F72-8F06-479C-9479-2D3172C88A08}"/>
    <hyperlink ref="IMH4" r:id="rId3215" display="https://www.fac.gov/audit-resources/sf-sac/additional-ueis-workbook/" xr:uid="{C39A552E-AAE8-4560-B5CD-C4590E145108}"/>
    <hyperlink ref="IMJ4" r:id="rId3216" display="https://www.fac.gov/audit-resources/sf-sac/additional-ueis-workbook/" xr:uid="{78AC678C-7BA6-4B09-B8CF-81D088E48023}"/>
    <hyperlink ref="IML4" r:id="rId3217" display="https://www.fac.gov/audit-resources/sf-sac/additional-ueis-workbook/" xr:uid="{0C768AA5-E55B-4DBB-B325-3C7809AD8A15}"/>
    <hyperlink ref="IMN4" r:id="rId3218" display="https://www.fac.gov/audit-resources/sf-sac/additional-ueis-workbook/" xr:uid="{D4A19E5F-306C-4A2D-BDBA-1A0D8AC85E84}"/>
    <hyperlink ref="IMP4" r:id="rId3219" display="https://www.fac.gov/audit-resources/sf-sac/additional-ueis-workbook/" xr:uid="{A58C67A9-AF42-48C1-A11F-DD8D5812225E}"/>
    <hyperlink ref="IMR4" r:id="rId3220" display="https://www.fac.gov/audit-resources/sf-sac/additional-ueis-workbook/" xr:uid="{0881C255-4ADA-4CE5-883E-0BB4CF2E5D8D}"/>
    <hyperlink ref="IMT4" r:id="rId3221" display="https://www.fac.gov/audit-resources/sf-sac/additional-ueis-workbook/" xr:uid="{B5F9C11F-2D9D-4975-A8DC-BC8CDA408F3F}"/>
    <hyperlink ref="IMV4" r:id="rId3222" display="https://www.fac.gov/audit-resources/sf-sac/additional-ueis-workbook/" xr:uid="{B9C30CE1-89BF-4DDD-8F85-D948941FB541}"/>
    <hyperlink ref="IMX4" r:id="rId3223" display="https://www.fac.gov/audit-resources/sf-sac/additional-ueis-workbook/" xr:uid="{97E23465-4805-4598-A72B-539709E272FD}"/>
    <hyperlink ref="IMZ4" r:id="rId3224" display="https://www.fac.gov/audit-resources/sf-sac/additional-ueis-workbook/" xr:uid="{F02F6584-907A-480C-A486-5D06A0F06DA6}"/>
    <hyperlink ref="INB4" r:id="rId3225" display="https://www.fac.gov/audit-resources/sf-sac/additional-ueis-workbook/" xr:uid="{2F093E35-DDA2-44A7-B636-77E9ABFBAA21}"/>
    <hyperlink ref="IND4" r:id="rId3226" display="https://www.fac.gov/audit-resources/sf-sac/additional-ueis-workbook/" xr:uid="{E6988493-4A08-4B8F-A84D-AAC906AD3B1E}"/>
    <hyperlink ref="INF4" r:id="rId3227" display="https://www.fac.gov/audit-resources/sf-sac/additional-ueis-workbook/" xr:uid="{3694FD09-F24F-43E4-A52A-7C2BF89D72B7}"/>
    <hyperlink ref="INH4" r:id="rId3228" display="https://www.fac.gov/audit-resources/sf-sac/additional-ueis-workbook/" xr:uid="{296B2AFB-F79E-4DE7-A3BC-070D0D155DAB}"/>
    <hyperlink ref="INJ4" r:id="rId3229" display="https://www.fac.gov/audit-resources/sf-sac/additional-ueis-workbook/" xr:uid="{E6CDBC94-1676-46BA-A6CE-3C3496B7034B}"/>
    <hyperlink ref="INL4" r:id="rId3230" display="https://www.fac.gov/audit-resources/sf-sac/additional-ueis-workbook/" xr:uid="{1A838ABF-16C7-44C1-8DA7-21FE9E6C5179}"/>
    <hyperlink ref="INN4" r:id="rId3231" display="https://www.fac.gov/audit-resources/sf-sac/additional-ueis-workbook/" xr:uid="{8A86D7FD-07B2-495A-A272-31A64F30C06A}"/>
    <hyperlink ref="INP4" r:id="rId3232" display="https://www.fac.gov/audit-resources/sf-sac/additional-ueis-workbook/" xr:uid="{C524725F-6389-4182-8852-3B6865026E80}"/>
    <hyperlink ref="INR4" r:id="rId3233" display="https://www.fac.gov/audit-resources/sf-sac/additional-ueis-workbook/" xr:uid="{38D2042E-74B9-4F01-96CB-839D87526645}"/>
    <hyperlink ref="INT4" r:id="rId3234" display="https://www.fac.gov/audit-resources/sf-sac/additional-ueis-workbook/" xr:uid="{0385AACD-DB65-4C4D-9201-08CF6BFC0B95}"/>
    <hyperlink ref="INV4" r:id="rId3235" display="https://www.fac.gov/audit-resources/sf-sac/additional-ueis-workbook/" xr:uid="{242C2FA8-A844-44B5-8E43-F58AD48ECE09}"/>
    <hyperlink ref="INX4" r:id="rId3236" display="https://www.fac.gov/audit-resources/sf-sac/additional-ueis-workbook/" xr:uid="{F532F44B-9CC5-4025-BD35-DCA1F7D8E2F5}"/>
    <hyperlink ref="INZ4" r:id="rId3237" display="https://www.fac.gov/audit-resources/sf-sac/additional-ueis-workbook/" xr:uid="{A84B42E6-E77B-4C20-9FD1-BE3EEB2E260A}"/>
    <hyperlink ref="IOB4" r:id="rId3238" display="https://www.fac.gov/audit-resources/sf-sac/additional-ueis-workbook/" xr:uid="{E5CFDA07-C169-4BE3-BEB0-9AB042A2AE70}"/>
    <hyperlink ref="IOD4" r:id="rId3239" display="https://www.fac.gov/audit-resources/sf-sac/additional-ueis-workbook/" xr:uid="{414EEB4B-DB5D-4D71-ABDB-4B3BB4A8F2E1}"/>
    <hyperlink ref="IOF4" r:id="rId3240" display="https://www.fac.gov/audit-resources/sf-sac/additional-ueis-workbook/" xr:uid="{18869551-DD8F-419F-9F25-6F78EB67068A}"/>
    <hyperlink ref="IOH4" r:id="rId3241" display="https://www.fac.gov/audit-resources/sf-sac/additional-ueis-workbook/" xr:uid="{10377C6F-BE55-4619-85BC-8AD6A39B1C27}"/>
    <hyperlink ref="IOJ4" r:id="rId3242" display="https://www.fac.gov/audit-resources/sf-sac/additional-ueis-workbook/" xr:uid="{F79D3E03-10EB-4004-847B-179B18B50445}"/>
    <hyperlink ref="IOL4" r:id="rId3243" display="https://www.fac.gov/audit-resources/sf-sac/additional-ueis-workbook/" xr:uid="{149E8BB3-1728-4866-A465-475AED8D4B8E}"/>
    <hyperlink ref="ION4" r:id="rId3244" display="https://www.fac.gov/audit-resources/sf-sac/additional-ueis-workbook/" xr:uid="{E6A960D2-CBB9-49A0-A512-30477F1D8ABB}"/>
    <hyperlink ref="IOP4" r:id="rId3245" display="https://www.fac.gov/audit-resources/sf-sac/additional-ueis-workbook/" xr:uid="{D992C36B-C4FD-4DDF-9455-D2E836CDA68A}"/>
    <hyperlink ref="IOR4" r:id="rId3246" display="https://www.fac.gov/audit-resources/sf-sac/additional-ueis-workbook/" xr:uid="{B284ED0F-8164-4937-888B-D1D348F80FE7}"/>
    <hyperlink ref="IOT4" r:id="rId3247" display="https://www.fac.gov/audit-resources/sf-sac/additional-ueis-workbook/" xr:uid="{65696102-C5B4-41FB-A434-D74A339436DB}"/>
    <hyperlink ref="IOV4" r:id="rId3248" display="https://www.fac.gov/audit-resources/sf-sac/additional-ueis-workbook/" xr:uid="{7BC5915F-CC8D-4A69-A9C7-C2C7889305D3}"/>
    <hyperlink ref="IOX4" r:id="rId3249" display="https://www.fac.gov/audit-resources/sf-sac/additional-ueis-workbook/" xr:uid="{11930222-469B-462C-B7BC-773C24798BC0}"/>
    <hyperlink ref="IOZ4" r:id="rId3250" display="https://www.fac.gov/audit-resources/sf-sac/additional-ueis-workbook/" xr:uid="{91CAF0A1-477A-4B00-92EF-903E73D55EC1}"/>
    <hyperlink ref="IPB4" r:id="rId3251" display="https://www.fac.gov/audit-resources/sf-sac/additional-ueis-workbook/" xr:uid="{FDC1769A-C683-451B-9011-AC5FC672FE04}"/>
    <hyperlink ref="IPD4" r:id="rId3252" display="https://www.fac.gov/audit-resources/sf-sac/additional-ueis-workbook/" xr:uid="{789CC0D8-6571-42D6-A178-1B497EEA9B78}"/>
    <hyperlink ref="IPF4" r:id="rId3253" display="https://www.fac.gov/audit-resources/sf-sac/additional-ueis-workbook/" xr:uid="{1A4529C5-AD4F-44A0-BF5F-93EAFE718FC4}"/>
    <hyperlink ref="IPH4" r:id="rId3254" display="https://www.fac.gov/audit-resources/sf-sac/additional-ueis-workbook/" xr:uid="{A8EB446B-913F-4901-A401-55D8BB5C4A27}"/>
    <hyperlink ref="IPJ4" r:id="rId3255" display="https://www.fac.gov/audit-resources/sf-sac/additional-ueis-workbook/" xr:uid="{D535CD88-D795-4C18-8819-6A34A6F2069B}"/>
    <hyperlink ref="IPL4" r:id="rId3256" display="https://www.fac.gov/audit-resources/sf-sac/additional-ueis-workbook/" xr:uid="{7E29BBDF-5E48-41A2-94EC-B2F60A9B6D59}"/>
    <hyperlink ref="IPN4" r:id="rId3257" display="https://www.fac.gov/audit-resources/sf-sac/additional-ueis-workbook/" xr:uid="{9B86C129-CFE2-4099-ACD9-AE1BE0EE39E3}"/>
    <hyperlink ref="IPP4" r:id="rId3258" display="https://www.fac.gov/audit-resources/sf-sac/additional-ueis-workbook/" xr:uid="{913B4E78-E211-4F0F-A9BD-C58927BE89ED}"/>
    <hyperlink ref="IPR4" r:id="rId3259" display="https://www.fac.gov/audit-resources/sf-sac/additional-ueis-workbook/" xr:uid="{1A360629-0DC1-45A0-AF51-F73EB7A587F9}"/>
    <hyperlink ref="IPT4" r:id="rId3260" display="https://www.fac.gov/audit-resources/sf-sac/additional-ueis-workbook/" xr:uid="{ADA9A755-A212-4CF3-828A-FBB4E1649492}"/>
    <hyperlink ref="IPV4" r:id="rId3261" display="https://www.fac.gov/audit-resources/sf-sac/additional-ueis-workbook/" xr:uid="{604582BD-9157-4BFA-90D1-6981C135F0A3}"/>
    <hyperlink ref="IPX4" r:id="rId3262" display="https://www.fac.gov/audit-resources/sf-sac/additional-ueis-workbook/" xr:uid="{B5919365-3881-4024-8AD0-3B4C27E97D3A}"/>
    <hyperlink ref="IPZ4" r:id="rId3263" display="https://www.fac.gov/audit-resources/sf-sac/additional-ueis-workbook/" xr:uid="{78DE0842-CAAC-410D-9B08-D0459E4F490F}"/>
    <hyperlink ref="IQB4" r:id="rId3264" display="https://www.fac.gov/audit-resources/sf-sac/additional-ueis-workbook/" xr:uid="{71A4C5C0-5762-4E8E-A807-6A2D7CFE6C86}"/>
    <hyperlink ref="IQD4" r:id="rId3265" display="https://www.fac.gov/audit-resources/sf-sac/additional-ueis-workbook/" xr:uid="{24BAD8CB-1377-489F-89F5-7FCB33C47773}"/>
    <hyperlink ref="IQF4" r:id="rId3266" display="https://www.fac.gov/audit-resources/sf-sac/additional-ueis-workbook/" xr:uid="{9E6BFE73-CB53-415E-9CAA-C25FCAF22186}"/>
    <hyperlink ref="IQH4" r:id="rId3267" display="https://www.fac.gov/audit-resources/sf-sac/additional-ueis-workbook/" xr:uid="{670BCD9D-6F7D-4661-A2D8-75F23AD9C702}"/>
    <hyperlink ref="IQJ4" r:id="rId3268" display="https://www.fac.gov/audit-resources/sf-sac/additional-ueis-workbook/" xr:uid="{6E003C19-3E62-413F-991A-A32CE7E71318}"/>
    <hyperlink ref="IQL4" r:id="rId3269" display="https://www.fac.gov/audit-resources/sf-sac/additional-ueis-workbook/" xr:uid="{ABC8B80D-BB49-4222-8D7E-BEECAFEE64CA}"/>
    <hyperlink ref="IQN4" r:id="rId3270" display="https://www.fac.gov/audit-resources/sf-sac/additional-ueis-workbook/" xr:uid="{86BF5B3B-5638-490C-9188-8F54640D85C4}"/>
    <hyperlink ref="IQP4" r:id="rId3271" display="https://www.fac.gov/audit-resources/sf-sac/additional-ueis-workbook/" xr:uid="{8422FB2C-F301-44F6-A5FC-16B81FD60C8E}"/>
    <hyperlink ref="IQR4" r:id="rId3272" display="https://www.fac.gov/audit-resources/sf-sac/additional-ueis-workbook/" xr:uid="{2CE4B273-333A-4482-AE73-647465E697E8}"/>
    <hyperlink ref="IQT4" r:id="rId3273" display="https://www.fac.gov/audit-resources/sf-sac/additional-ueis-workbook/" xr:uid="{AA356150-BE4D-4243-B337-D8AD5D1B55E0}"/>
    <hyperlink ref="IQV4" r:id="rId3274" display="https://www.fac.gov/audit-resources/sf-sac/additional-ueis-workbook/" xr:uid="{0F5810A8-B17F-4FD6-A3E3-A969B0E8444B}"/>
    <hyperlink ref="IQX4" r:id="rId3275" display="https://www.fac.gov/audit-resources/sf-sac/additional-ueis-workbook/" xr:uid="{6B6EC7E0-672F-4735-A622-1D7D1ECCB1E0}"/>
    <hyperlink ref="IQZ4" r:id="rId3276" display="https://www.fac.gov/audit-resources/sf-sac/additional-ueis-workbook/" xr:uid="{138EC665-7721-4C9C-B513-3B4A960E0A3D}"/>
    <hyperlink ref="IRB4" r:id="rId3277" display="https://www.fac.gov/audit-resources/sf-sac/additional-ueis-workbook/" xr:uid="{4A2B19C1-EA0C-4B8D-B71F-B476A2B7A0A6}"/>
    <hyperlink ref="IRD4" r:id="rId3278" display="https://www.fac.gov/audit-resources/sf-sac/additional-ueis-workbook/" xr:uid="{0BC9AD30-C050-4ED6-BDC8-6F329F720070}"/>
    <hyperlink ref="IRF4" r:id="rId3279" display="https://www.fac.gov/audit-resources/sf-sac/additional-ueis-workbook/" xr:uid="{731DA06C-C2F3-45B8-8402-EAE593B1723E}"/>
    <hyperlink ref="IRH4" r:id="rId3280" display="https://www.fac.gov/audit-resources/sf-sac/additional-ueis-workbook/" xr:uid="{9B8F8BC3-B8E1-4B8C-8467-8C105F51DB31}"/>
    <hyperlink ref="IRJ4" r:id="rId3281" display="https://www.fac.gov/audit-resources/sf-sac/additional-ueis-workbook/" xr:uid="{C6380BBA-A6F4-4056-BCC5-19A1153A246B}"/>
    <hyperlink ref="IRL4" r:id="rId3282" display="https://www.fac.gov/audit-resources/sf-sac/additional-ueis-workbook/" xr:uid="{82985D84-7E89-408F-B00C-EC5BE76A33CA}"/>
    <hyperlink ref="IRN4" r:id="rId3283" display="https://www.fac.gov/audit-resources/sf-sac/additional-ueis-workbook/" xr:uid="{A65D5469-F0D4-420A-B11E-63299B7A45A8}"/>
    <hyperlink ref="IRP4" r:id="rId3284" display="https://www.fac.gov/audit-resources/sf-sac/additional-ueis-workbook/" xr:uid="{DF068BF0-FAA4-4D39-8224-42DC633F14EF}"/>
    <hyperlink ref="IRR4" r:id="rId3285" display="https://www.fac.gov/audit-resources/sf-sac/additional-ueis-workbook/" xr:uid="{429DA22D-1D02-49CC-B2B4-4340C8162F26}"/>
    <hyperlink ref="IRT4" r:id="rId3286" display="https://www.fac.gov/audit-resources/sf-sac/additional-ueis-workbook/" xr:uid="{51DE7966-4757-4BCB-BCA7-FF13999A8F61}"/>
    <hyperlink ref="IRV4" r:id="rId3287" display="https://www.fac.gov/audit-resources/sf-sac/additional-ueis-workbook/" xr:uid="{D4FDB040-CF46-4259-B84D-9EA28DA51494}"/>
    <hyperlink ref="IRX4" r:id="rId3288" display="https://www.fac.gov/audit-resources/sf-sac/additional-ueis-workbook/" xr:uid="{DC84AAA6-591B-46F4-975D-C61FC2BBCCD6}"/>
    <hyperlink ref="IRZ4" r:id="rId3289" display="https://www.fac.gov/audit-resources/sf-sac/additional-ueis-workbook/" xr:uid="{3B80799C-8B78-47C6-8922-0AECCAA1EF96}"/>
    <hyperlink ref="ISB4" r:id="rId3290" display="https://www.fac.gov/audit-resources/sf-sac/additional-ueis-workbook/" xr:uid="{A88672B8-CA5A-40D7-8F1F-AEBB9783FEFB}"/>
    <hyperlink ref="ISD4" r:id="rId3291" display="https://www.fac.gov/audit-resources/sf-sac/additional-ueis-workbook/" xr:uid="{0751E9C6-E7A9-459A-994F-8D8A6D8AA711}"/>
    <hyperlink ref="ISF4" r:id="rId3292" display="https://www.fac.gov/audit-resources/sf-sac/additional-ueis-workbook/" xr:uid="{46FC483F-F714-43B1-9612-3F3CA4AB5A29}"/>
    <hyperlink ref="ISH4" r:id="rId3293" display="https://www.fac.gov/audit-resources/sf-sac/additional-ueis-workbook/" xr:uid="{B2BC846C-9A05-4B5B-9681-241022EDCC62}"/>
    <hyperlink ref="ISJ4" r:id="rId3294" display="https://www.fac.gov/audit-resources/sf-sac/additional-ueis-workbook/" xr:uid="{079C1D06-309C-4B4F-AD5F-B2CF6EDACB9F}"/>
    <hyperlink ref="ISL4" r:id="rId3295" display="https://www.fac.gov/audit-resources/sf-sac/additional-ueis-workbook/" xr:uid="{1A0AF222-82F7-49DF-82EE-8912560614A2}"/>
    <hyperlink ref="ISN4" r:id="rId3296" display="https://www.fac.gov/audit-resources/sf-sac/additional-ueis-workbook/" xr:uid="{93CA78D7-A385-4D91-9799-059D613FEA83}"/>
    <hyperlink ref="ISP4" r:id="rId3297" display="https://www.fac.gov/audit-resources/sf-sac/additional-ueis-workbook/" xr:uid="{EB01CC16-F92A-4015-B72A-C43D009A9636}"/>
    <hyperlink ref="ISR4" r:id="rId3298" display="https://www.fac.gov/audit-resources/sf-sac/additional-ueis-workbook/" xr:uid="{7C509722-061E-4B71-9BDB-C8C58CAF0507}"/>
    <hyperlink ref="IST4" r:id="rId3299" display="https://www.fac.gov/audit-resources/sf-sac/additional-ueis-workbook/" xr:uid="{D9D85F81-3FCC-4449-85DE-5805F938DB05}"/>
    <hyperlink ref="ISV4" r:id="rId3300" display="https://www.fac.gov/audit-resources/sf-sac/additional-ueis-workbook/" xr:uid="{9523811C-96D3-46FF-A893-041FBF0E13E9}"/>
    <hyperlink ref="ISX4" r:id="rId3301" display="https://www.fac.gov/audit-resources/sf-sac/additional-ueis-workbook/" xr:uid="{0CEF06AE-DAB8-4402-8219-31AE1EAFB0D2}"/>
    <hyperlink ref="ISZ4" r:id="rId3302" display="https://www.fac.gov/audit-resources/sf-sac/additional-ueis-workbook/" xr:uid="{1545CE36-62E5-4BD4-ABA6-E93DB479E990}"/>
    <hyperlink ref="ITB4" r:id="rId3303" display="https://www.fac.gov/audit-resources/sf-sac/additional-ueis-workbook/" xr:uid="{8CB3FBCE-7E94-4B56-996C-1D4AE1F0FF8C}"/>
    <hyperlink ref="ITD4" r:id="rId3304" display="https://www.fac.gov/audit-resources/sf-sac/additional-ueis-workbook/" xr:uid="{2DB813C6-9771-40F9-B00B-070ECDDE1775}"/>
    <hyperlink ref="ITF4" r:id="rId3305" display="https://www.fac.gov/audit-resources/sf-sac/additional-ueis-workbook/" xr:uid="{E1A286FB-5E0A-49D6-B324-ACB3DCCBDACF}"/>
    <hyperlink ref="ITH4" r:id="rId3306" display="https://www.fac.gov/audit-resources/sf-sac/additional-ueis-workbook/" xr:uid="{23D68C58-C713-45FD-A33C-7A1DB1C6F787}"/>
    <hyperlink ref="ITJ4" r:id="rId3307" display="https://www.fac.gov/audit-resources/sf-sac/additional-ueis-workbook/" xr:uid="{E72EEDF4-008F-4E15-B595-EEEEEF14FB0F}"/>
    <hyperlink ref="ITL4" r:id="rId3308" display="https://www.fac.gov/audit-resources/sf-sac/additional-ueis-workbook/" xr:uid="{2A136D04-E5F4-42F4-ACEE-6BE4A7A24871}"/>
    <hyperlink ref="ITN4" r:id="rId3309" display="https://www.fac.gov/audit-resources/sf-sac/additional-ueis-workbook/" xr:uid="{22C7268C-10BF-41F5-8FC7-DB891C20EA54}"/>
    <hyperlink ref="ITP4" r:id="rId3310" display="https://www.fac.gov/audit-resources/sf-sac/additional-ueis-workbook/" xr:uid="{AEA428A5-1FD0-410E-B158-D8200F1D2E83}"/>
    <hyperlink ref="ITR4" r:id="rId3311" display="https://www.fac.gov/audit-resources/sf-sac/additional-ueis-workbook/" xr:uid="{DB918BCB-687A-42E2-BDEB-A190F709B4C9}"/>
    <hyperlink ref="ITT4" r:id="rId3312" display="https://www.fac.gov/audit-resources/sf-sac/additional-ueis-workbook/" xr:uid="{6AED3BF1-A997-4E51-9A7C-0FA33B0FCAE6}"/>
    <hyperlink ref="ITV4" r:id="rId3313" display="https://www.fac.gov/audit-resources/sf-sac/additional-ueis-workbook/" xr:uid="{8414FEE5-D6DF-4BDE-A147-64C3F6DEC47E}"/>
    <hyperlink ref="ITX4" r:id="rId3314" display="https://www.fac.gov/audit-resources/sf-sac/additional-ueis-workbook/" xr:uid="{9EE6B97B-A82B-4149-AFC9-AFBA2C30833D}"/>
    <hyperlink ref="ITZ4" r:id="rId3315" display="https://www.fac.gov/audit-resources/sf-sac/additional-ueis-workbook/" xr:uid="{99267BE7-FD7C-442F-B96D-AB097F53EB59}"/>
    <hyperlink ref="IUB4" r:id="rId3316" display="https://www.fac.gov/audit-resources/sf-sac/additional-ueis-workbook/" xr:uid="{9E4FB0AA-9913-46F1-90E9-D94F7B9C0F10}"/>
    <hyperlink ref="IUD4" r:id="rId3317" display="https://www.fac.gov/audit-resources/sf-sac/additional-ueis-workbook/" xr:uid="{CBB8A3A0-B76F-4A16-86E2-60996CCF707F}"/>
    <hyperlink ref="IUF4" r:id="rId3318" display="https://www.fac.gov/audit-resources/sf-sac/additional-ueis-workbook/" xr:uid="{DCB2C9D0-4E3B-43A0-AB22-70C4B021A6BB}"/>
    <hyperlink ref="IUH4" r:id="rId3319" display="https://www.fac.gov/audit-resources/sf-sac/additional-ueis-workbook/" xr:uid="{5F091F39-2C19-4C01-81B2-7A2C35118113}"/>
    <hyperlink ref="IUJ4" r:id="rId3320" display="https://www.fac.gov/audit-resources/sf-sac/additional-ueis-workbook/" xr:uid="{5E63E203-8C39-44D9-992D-A8F62A82933C}"/>
    <hyperlink ref="IUL4" r:id="rId3321" display="https://www.fac.gov/audit-resources/sf-sac/additional-ueis-workbook/" xr:uid="{611D02C6-28F7-432D-A760-2184BD781243}"/>
    <hyperlink ref="IUN4" r:id="rId3322" display="https://www.fac.gov/audit-resources/sf-sac/additional-ueis-workbook/" xr:uid="{B1FD1582-8A3E-450A-AA1C-1D94ECEE7733}"/>
    <hyperlink ref="IUP4" r:id="rId3323" display="https://www.fac.gov/audit-resources/sf-sac/additional-ueis-workbook/" xr:uid="{08219F2B-EE60-4A92-AFA4-82B33D6E9370}"/>
    <hyperlink ref="IUR4" r:id="rId3324" display="https://www.fac.gov/audit-resources/sf-sac/additional-ueis-workbook/" xr:uid="{D1BCA9DF-5275-43C8-9595-2ACA387C5568}"/>
    <hyperlink ref="IUT4" r:id="rId3325" display="https://www.fac.gov/audit-resources/sf-sac/additional-ueis-workbook/" xr:uid="{6477A9D2-D4C4-4A22-9200-57D7EE520A79}"/>
    <hyperlink ref="IUV4" r:id="rId3326" display="https://www.fac.gov/audit-resources/sf-sac/additional-ueis-workbook/" xr:uid="{31CED0C4-D638-4DE0-914B-711E525B5389}"/>
    <hyperlink ref="IUX4" r:id="rId3327" display="https://www.fac.gov/audit-resources/sf-sac/additional-ueis-workbook/" xr:uid="{EA0747C2-112C-46DE-9E6C-F4B4EFAA04A7}"/>
    <hyperlink ref="IUZ4" r:id="rId3328" display="https://www.fac.gov/audit-resources/sf-sac/additional-ueis-workbook/" xr:uid="{0CD5A733-4FF2-4E92-B806-A1094C58A659}"/>
    <hyperlink ref="IVB4" r:id="rId3329" display="https://www.fac.gov/audit-resources/sf-sac/additional-ueis-workbook/" xr:uid="{327517B6-EC0F-4358-967F-B9ECDDB95414}"/>
    <hyperlink ref="IVD4" r:id="rId3330" display="https://www.fac.gov/audit-resources/sf-sac/additional-ueis-workbook/" xr:uid="{67AE47A0-3F95-4C8E-AFDB-FA5C3D63527D}"/>
    <hyperlink ref="IVF4" r:id="rId3331" display="https://www.fac.gov/audit-resources/sf-sac/additional-ueis-workbook/" xr:uid="{BE333BC8-D414-4558-9685-FEE7DDDB9BDE}"/>
    <hyperlink ref="IVH4" r:id="rId3332" display="https://www.fac.gov/audit-resources/sf-sac/additional-ueis-workbook/" xr:uid="{0B4A0467-6F2F-4A6B-BB23-312AE858950B}"/>
    <hyperlink ref="IVJ4" r:id="rId3333" display="https://www.fac.gov/audit-resources/sf-sac/additional-ueis-workbook/" xr:uid="{626BEC49-7DB7-4110-A0DE-BF09477205B2}"/>
    <hyperlink ref="IVL4" r:id="rId3334" display="https://www.fac.gov/audit-resources/sf-sac/additional-ueis-workbook/" xr:uid="{8E65FC00-3535-41D9-8ABE-8476472835C7}"/>
    <hyperlink ref="IVN4" r:id="rId3335" display="https://www.fac.gov/audit-resources/sf-sac/additional-ueis-workbook/" xr:uid="{54B7D2AC-AA03-40C1-BFCB-B8C37FB604E4}"/>
    <hyperlink ref="IVP4" r:id="rId3336" display="https://www.fac.gov/audit-resources/sf-sac/additional-ueis-workbook/" xr:uid="{2A14A444-359D-4AE1-B96A-73B486F45551}"/>
    <hyperlink ref="IVR4" r:id="rId3337" display="https://www.fac.gov/audit-resources/sf-sac/additional-ueis-workbook/" xr:uid="{E680A179-B13E-40E2-8F52-FFE0A2E8A80D}"/>
    <hyperlink ref="IVT4" r:id="rId3338" display="https://www.fac.gov/audit-resources/sf-sac/additional-ueis-workbook/" xr:uid="{07B1A5C1-9040-4ED2-AF7D-C06B590C22FF}"/>
    <hyperlink ref="IVV4" r:id="rId3339" display="https://www.fac.gov/audit-resources/sf-sac/additional-ueis-workbook/" xr:uid="{F6B6EB6A-DDC8-4818-AD2B-F6717A6ADECB}"/>
    <hyperlink ref="IVX4" r:id="rId3340" display="https://www.fac.gov/audit-resources/sf-sac/additional-ueis-workbook/" xr:uid="{3E23F82D-FC9C-4CAD-9B79-FF55BF7D5890}"/>
    <hyperlink ref="IVZ4" r:id="rId3341" display="https://www.fac.gov/audit-resources/sf-sac/additional-ueis-workbook/" xr:uid="{9FD7C935-98A7-4B4A-8672-0A0024B356C9}"/>
    <hyperlink ref="IWB4" r:id="rId3342" display="https://www.fac.gov/audit-resources/sf-sac/additional-ueis-workbook/" xr:uid="{7DA2881E-48C4-486C-863F-8509B823D4EA}"/>
    <hyperlink ref="IWD4" r:id="rId3343" display="https://www.fac.gov/audit-resources/sf-sac/additional-ueis-workbook/" xr:uid="{A40629B1-E2F1-478C-B256-FD3CC817F08E}"/>
    <hyperlink ref="IWF4" r:id="rId3344" display="https://www.fac.gov/audit-resources/sf-sac/additional-ueis-workbook/" xr:uid="{7410320D-785F-41B5-A1DF-399E070AE8F0}"/>
    <hyperlink ref="IWH4" r:id="rId3345" display="https://www.fac.gov/audit-resources/sf-sac/additional-ueis-workbook/" xr:uid="{BB0EBFDB-4898-456F-8C10-A4EE42AB20C5}"/>
    <hyperlink ref="IWJ4" r:id="rId3346" display="https://www.fac.gov/audit-resources/sf-sac/additional-ueis-workbook/" xr:uid="{FEF4AACE-3019-4622-A0AD-EB1730D2A942}"/>
    <hyperlink ref="IWL4" r:id="rId3347" display="https://www.fac.gov/audit-resources/sf-sac/additional-ueis-workbook/" xr:uid="{6EF184EB-C659-419E-805C-0EFD8035F13F}"/>
    <hyperlink ref="IWN4" r:id="rId3348" display="https://www.fac.gov/audit-resources/sf-sac/additional-ueis-workbook/" xr:uid="{A29B4505-E868-4ABB-B473-E040EC9DEB15}"/>
    <hyperlink ref="IWP4" r:id="rId3349" display="https://www.fac.gov/audit-resources/sf-sac/additional-ueis-workbook/" xr:uid="{53A83C95-2605-43AE-969C-631C601BF223}"/>
    <hyperlink ref="IWR4" r:id="rId3350" display="https://www.fac.gov/audit-resources/sf-sac/additional-ueis-workbook/" xr:uid="{84AFC3DF-21BC-4293-ACA5-8B55DE52873D}"/>
    <hyperlink ref="IWT4" r:id="rId3351" display="https://www.fac.gov/audit-resources/sf-sac/additional-ueis-workbook/" xr:uid="{4D3D2E23-33D7-421A-8F36-64CA001F2871}"/>
    <hyperlink ref="IWV4" r:id="rId3352" display="https://www.fac.gov/audit-resources/sf-sac/additional-ueis-workbook/" xr:uid="{9C1295C0-2BB8-43F3-BD62-98D34DF68A67}"/>
    <hyperlink ref="IWX4" r:id="rId3353" display="https://www.fac.gov/audit-resources/sf-sac/additional-ueis-workbook/" xr:uid="{733C7BE7-8710-464B-9F19-55E4F8AE3CD6}"/>
    <hyperlink ref="IWZ4" r:id="rId3354" display="https://www.fac.gov/audit-resources/sf-sac/additional-ueis-workbook/" xr:uid="{74628170-1ED4-4030-9F87-6CFBA5F42CCC}"/>
    <hyperlink ref="IXB4" r:id="rId3355" display="https://www.fac.gov/audit-resources/sf-sac/additional-ueis-workbook/" xr:uid="{8198CDA0-D855-437A-AF61-00A47047EDA9}"/>
    <hyperlink ref="IXD4" r:id="rId3356" display="https://www.fac.gov/audit-resources/sf-sac/additional-ueis-workbook/" xr:uid="{BE8D8E9A-B436-4971-A8ED-B6971141A47A}"/>
    <hyperlink ref="IXF4" r:id="rId3357" display="https://www.fac.gov/audit-resources/sf-sac/additional-ueis-workbook/" xr:uid="{9E51A222-9E8B-43E3-A661-87A8EFF678E8}"/>
    <hyperlink ref="IXH4" r:id="rId3358" display="https://www.fac.gov/audit-resources/sf-sac/additional-ueis-workbook/" xr:uid="{C93B6394-3946-4E3B-A5C2-01E31BA97C20}"/>
    <hyperlink ref="IXJ4" r:id="rId3359" display="https://www.fac.gov/audit-resources/sf-sac/additional-ueis-workbook/" xr:uid="{298786FF-2923-452A-A290-A24C3AA9939D}"/>
    <hyperlink ref="IXL4" r:id="rId3360" display="https://www.fac.gov/audit-resources/sf-sac/additional-ueis-workbook/" xr:uid="{3CB7587D-B280-4EE6-8677-33E14337FF7A}"/>
    <hyperlink ref="IXN4" r:id="rId3361" display="https://www.fac.gov/audit-resources/sf-sac/additional-ueis-workbook/" xr:uid="{1CAD71EC-EFFE-4BF9-A2D4-2F5BA27E30D0}"/>
    <hyperlink ref="IXP4" r:id="rId3362" display="https://www.fac.gov/audit-resources/sf-sac/additional-ueis-workbook/" xr:uid="{11E904C7-DAC4-4C44-BE5A-609119CF6A2D}"/>
    <hyperlink ref="IXR4" r:id="rId3363" display="https://www.fac.gov/audit-resources/sf-sac/additional-ueis-workbook/" xr:uid="{F42E57FA-9AA3-47EB-876E-08C0BBF96C76}"/>
    <hyperlink ref="IXT4" r:id="rId3364" display="https://www.fac.gov/audit-resources/sf-sac/additional-ueis-workbook/" xr:uid="{460E9DEC-812D-441E-915C-4490D64ECF3C}"/>
    <hyperlink ref="IXV4" r:id="rId3365" display="https://www.fac.gov/audit-resources/sf-sac/additional-ueis-workbook/" xr:uid="{9F0A0A42-47EB-4FBA-AEC8-4D24DB330268}"/>
    <hyperlink ref="IXX4" r:id="rId3366" display="https://www.fac.gov/audit-resources/sf-sac/additional-ueis-workbook/" xr:uid="{68FC9D79-276C-4EE7-A9FC-39F233E1CB9B}"/>
    <hyperlink ref="IXZ4" r:id="rId3367" display="https://www.fac.gov/audit-resources/sf-sac/additional-ueis-workbook/" xr:uid="{AD8C3B04-49F1-413B-ABE4-E40E3FD2232A}"/>
    <hyperlink ref="IYB4" r:id="rId3368" display="https://www.fac.gov/audit-resources/sf-sac/additional-ueis-workbook/" xr:uid="{63FFF9D0-8724-4C36-A67F-7B2A03DDD0AE}"/>
    <hyperlink ref="IYD4" r:id="rId3369" display="https://www.fac.gov/audit-resources/sf-sac/additional-ueis-workbook/" xr:uid="{195258BD-802F-4798-91B4-5E63FE2D02AE}"/>
    <hyperlink ref="IYF4" r:id="rId3370" display="https://www.fac.gov/audit-resources/sf-sac/additional-ueis-workbook/" xr:uid="{728FDFA1-3AC1-4AC3-B07B-DE8FAB99F6EA}"/>
    <hyperlink ref="IYH4" r:id="rId3371" display="https://www.fac.gov/audit-resources/sf-sac/additional-ueis-workbook/" xr:uid="{26BEBC2B-6E86-4ABD-B790-EDB070EAC904}"/>
    <hyperlink ref="IYJ4" r:id="rId3372" display="https://www.fac.gov/audit-resources/sf-sac/additional-ueis-workbook/" xr:uid="{23488339-B311-4849-987F-68FBE192EAB9}"/>
    <hyperlink ref="IYL4" r:id="rId3373" display="https://www.fac.gov/audit-resources/sf-sac/additional-ueis-workbook/" xr:uid="{EA24F84C-51B4-4251-A752-5116F13AAC3F}"/>
    <hyperlink ref="IYN4" r:id="rId3374" display="https://www.fac.gov/audit-resources/sf-sac/additional-ueis-workbook/" xr:uid="{89321B06-8B82-4555-82C1-8DFE86157445}"/>
    <hyperlink ref="IYP4" r:id="rId3375" display="https://www.fac.gov/audit-resources/sf-sac/additional-ueis-workbook/" xr:uid="{390858EE-3F3E-45E2-BEE2-160F7C6FAEA2}"/>
    <hyperlink ref="IYR4" r:id="rId3376" display="https://www.fac.gov/audit-resources/sf-sac/additional-ueis-workbook/" xr:uid="{08F152F9-E536-44F8-8530-FFB4B638880F}"/>
    <hyperlink ref="IYT4" r:id="rId3377" display="https://www.fac.gov/audit-resources/sf-sac/additional-ueis-workbook/" xr:uid="{3E294BA9-7E5E-4E89-8F0A-6A61E8EEC651}"/>
    <hyperlink ref="IYV4" r:id="rId3378" display="https://www.fac.gov/audit-resources/sf-sac/additional-ueis-workbook/" xr:uid="{25B25BD0-01D9-4897-A88D-83E2DA6857CC}"/>
    <hyperlink ref="IYX4" r:id="rId3379" display="https://www.fac.gov/audit-resources/sf-sac/additional-ueis-workbook/" xr:uid="{06212EA9-98AF-4A43-A0F1-AD7904B9329B}"/>
    <hyperlink ref="IYZ4" r:id="rId3380" display="https://www.fac.gov/audit-resources/sf-sac/additional-ueis-workbook/" xr:uid="{490322F3-F404-47B3-8418-70B4CA42D963}"/>
    <hyperlink ref="IZB4" r:id="rId3381" display="https://www.fac.gov/audit-resources/sf-sac/additional-ueis-workbook/" xr:uid="{8D16E672-C5C6-4286-8B58-51D638EBD6F8}"/>
    <hyperlink ref="IZD4" r:id="rId3382" display="https://www.fac.gov/audit-resources/sf-sac/additional-ueis-workbook/" xr:uid="{554468BF-B1A1-494F-AECE-7A8C320E2E96}"/>
    <hyperlink ref="IZF4" r:id="rId3383" display="https://www.fac.gov/audit-resources/sf-sac/additional-ueis-workbook/" xr:uid="{9312EB07-3C38-42B5-A11B-862E6CA2DDBA}"/>
    <hyperlink ref="IZH4" r:id="rId3384" display="https://www.fac.gov/audit-resources/sf-sac/additional-ueis-workbook/" xr:uid="{64E4257B-7E00-46F7-92C5-44657D3AB66A}"/>
    <hyperlink ref="IZJ4" r:id="rId3385" display="https://www.fac.gov/audit-resources/sf-sac/additional-ueis-workbook/" xr:uid="{D24FB7D1-85E4-4DA1-B48E-7F50E4AD396E}"/>
    <hyperlink ref="IZL4" r:id="rId3386" display="https://www.fac.gov/audit-resources/sf-sac/additional-ueis-workbook/" xr:uid="{39FB5676-BA1B-4FF1-B64F-466479D91462}"/>
    <hyperlink ref="IZN4" r:id="rId3387" display="https://www.fac.gov/audit-resources/sf-sac/additional-ueis-workbook/" xr:uid="{4AB2B569-484E-44A5-ADA2-51B55B513D4F}"/>
    <hyperlink ref="IZP4" r:id="rId3388" display="https://www.fac.gov/audit-resources/sf-sac/additional-ueis-workbook/" xr:uid="{A542F0B6-974F-4DC6-966E-60948D19EB7E}"/>
    <hyperlink ref="IZR4" r:id="rId3389" display="https://www.fac.gov/audit-resources/sf-sac/additional-ueis-workbook/" xr:uid="{CCF16EE9-6F08-4A89-AC43-258193A405B4}"/>
    <hyperlink ref="IZT4" r:id="rId3390" display="https://www.fac.gov/audit-resources/sf-sac/additional-ueis-workbook/" xr:uid="{E6AB01B5-F411-4FBF-9BFD-9C5480C72F3F}"/>
    <hyperlink ref="IZV4" r:id="rId3391" display="https://www.fac.gov/audit-resources/sf-sac/additional-ueis-workbook/" xr:uid="{CCE3537B-D29D-4EA2-8721-710CE0E78FF6}"/>
    <hyperlink ref="IZX4" r:id="rId3392" display="https://www.fac.gov/audit-resources/sf-sac/additional-ueis-workbook/" xr:uid="{50EF1AA2-356B-4D1A-A55E-AD41E4C0BC64}"/>
    <hyperlink ref="IZZ4" r:id="rId3393" display="https://www.fac.gov/audit-resources/sf-sac/additional-ueis-workbook/" xr:uid="{F35BA324-D22F-4C43-A31F-098A0561BD03}"/>
    <hyperlink ref="JAB4" r:id="rId3394" display="https://www.fac.gov/audit-resources/sf-sac/additional-ueis-workbook/" xr:uid="{0F888D9F-895D-4079-A5F4-045A54794529}"/>
    <hyperlink ref="JAD4" r:id="rId3395" display="https://www.fac.gov/audit-resources/sf-sac/additional-ueis-workbook/" xr:uid="{CF4979CF-C7BC-4689-A589-795A7B2F8046}"/>
    <hyperlink ref="JAF4" r:id="rId3396" display="https://www.fac.gov/audit-resources/sf-sac/additional-ueis-workbook/" xr:uid="{A9FE66E6-F7A7-409D-BFF6-383D698F2CFA}"/>
    <hyperlink ref="JAH4" r:id="rId3397" display="https://www.fac.gov/audit-resources/sf-sac/additional-ueis-workbook/" xr:uid="{537880C8-2D8F-4AE0-8870-4B8DBD540C55}"/>
    <hyperlink ref="JAJ4" r:id="rId3398" display="https://www.fac.gov/audit-resources/sf-sac/additional-ueis-workbook/" xr:uid="{5789CABE-CE45-42DF-8E45-8907FBFA964F}"/>
    <hyperlink ref="JAL4" r:id="rId3399" display="https://www.fac.gov/audit-resources/sf-sac/additional-ueis-workbook/" xr:uid="{EE05C53B-B9F9-4498-AAAB-BE60D2DBC7B9}"/>
    <hyperlink ref="JAN4" r:id="rId3400" display="https://www.fac.gov/audit-resources/sf-sac/additional-ueis-workbook/" xr:uid="{31C024BF-2A6D-402A-8C85-A6929635241E}"/>
    <hyperlink ref="JAP4" r:id="rId3401" display="https://www.fac.gov/audit-resources/sf-sac/additional-ueis-workbook/" xr:uid="{A68BCB7D-713F-4842-ACC2-FC9FD701F53D}"/>
    <hyperlink ref="JAR4" r:id="rId3402" display="https://www.fac.gov/audit-resources/sf-sac/additional-ueis-workbook/" xr:uid="{0BFB83A2-02E7-45F3-BE7E-4BE4D7B347FD}"/>
    <hyperlink ref="JAT4" r:id="rId3403" display="https://www.fac.gov/audit-resources/sf-sac/additional-ueis-workbook/" xr:uid="{EA6B8F70-367E-44EA-A5FE-84D28E989465}"/>
    <hyperlink ref="JAV4" r:id="rId3404" display="https://www.fac.gov/audit-resources/sf-sac/additional-ueis-workbook/" xr:uid="{795B8FED-9B12-4B9A-A98F-647D8BEB4900}"/>
    <hyperlink ref="JAX4" r:id="rId3405" display="https://www.fac.gov/audit-resources/sf-sac/additional-ueis-workbook/" xr:uid="{3A1BACEC-2079-4E2C-8672-B74B438E7C83}"/>
    <hyperlink ref="JAZ4" r:id="rId3406" display="https://www.fac.gov/audit-resources/sf-sac/additional-ueis-workbook/" xr:uid="{212867CC-9933-47C4-814E-EB78E0C9665C}"/>
    <hyperlink ref="JBB4" r:id="rId3407" display="https://www.fac.gov/audit-resources/sf-sac/additional-ueis-workbook/" xr:uid="{533D7EEA-B3E1-4851-9D3C-3CF738176ADA}"/>
    <hyperlink ref="JBD4" r:id="rId3408" display="https://www.fac.gov/audit-resources/sf-sac/additional-ueis-workbook/" xr:uid="{602EBE5E-2123-48D8-9E68-8FA669567E14}"/>
    <hyperlink ref="JBF4" r:id="rId3409" display="https://www.fac.gov/audit-resources/sf-sac/additional-ueis-workbook/" xr:uid="{D60AB4F9-C802-4F79-981E-F4A3A8C502CA}"/>
    <hyperlink ref="JBH4" r:id="rId3410" display="https://www.fac.gov/audit-resources/sf-sac/additional-ueis-workbook/" xr:uid="{54BC0674-4ECC-4938-AB34-E66D56D5FA38}"/>
    <hyperlink ref="JBJ4" r:id="rId3411" display="https://www.fac.gov/audit-resources/sf-sac/additional-ueis-workbook/" xr:uid="{8E36D369-90AC-4615-97A2-20602B39E122}"/>
    <hyperlink ref="JBL4" r:id="rId3412" display="https://www.fac.gov/audit-resources/sf-sac/additional-ueis-workbook/" xr:uid="{C56FC57D-6CF6-4B1A-93F5-E3B26C24D7AD}"/>
    <hyperlink ref="JBN4" r:id="rId3413" display="https://www.fac.gov/audit-resources/sf-sac/additional-ueis-workbook/" xr:uid="{820BDFF7-07FB-4ECB-826C-02D216DB2E5D}"/>
    <hyperlink ref="JBP4" r:id="rId3414" display="https://www.fac.gov/audit-resources/sf-sac/additional-ueis-workbook/" xr:uid="{42E42722-1BE0-482E-B0B2-99B69A5D111C}"/>
    <hyperlink ref="JBR4" r:id="rId3415" display="https://www.fac.gov/audit-resources/sf-sac/additional-ueis-workbook/" xr:uid="{9602C809-1855-4F66-AF99-300345D9ECD5}"/>
    <hyperlink ref="JBT4" r:id="rId3416" display="https://www.fac.gov/audit-resources/sf-sac/additional-ueis-workbook/" xr:uid="{527CB6BE-9868-4C65-BA4C-2053AF43D7C2}"/>
    <hyperlink ref="JBV4" r:id="rId3417" display="https://www.fac.gov/audit-resources/sf-sac/additional-ueis-workbook/" xr:uid="{ACF7CE7D-0E89-438D-97A7-8A0802130E46}"/>
    <hyperlink ref="JBX4" r:id="rId3418" display="https://www.fac.gov/audit-resources/sf-sac/additional-ueis-workbook/" xr:uid="{43FBD476-379F-4402-A23B-E3769A730CF6}"/>
    <hyperlink ref="JBZ4" r:id="rId3419" display="https://www.fac.gov/audit-resources/sf-sac/additional-ueis-workbook/" xr:uid="{9EE061DD-FD69-4E0A-80E1-88CD55ABF70F}"/>
    <hyperlink ref="JCB4" r:id="rId3420" display="https://www.fac.gov/audit-resources/sf-sac/additional-ueis-workbook/" xr:uid="{819A70C8-EBAF-44A4-AE33-12EFB4BA8522}"/>
    <hyperlink ref="JCD4" r:id="rId3421" display="https://www.fac.gov/audit-resources/sf-sac/additional-ueis-workbook/" xr:uid="{B21AA60A-7BFF-41D1-8218-4BCAD74B3178}"/>
    <hyperlink ref="JCF4" r:id="rId3422" display="https://www.fac.gov/audit-resources/sf-sac/additional-ueis-workbook/" xr:uid="{4327DEDA-91B3-45E7-AD17-BCE146F4D506}"/>
    <hyperlink ref="JCH4" r:id="rId3423" display="https://www.fac.gov/audit-resources/sf-sac/additional-ueis-workbook/" xr:uid="{58C6092A-6037-4957-9394-83B8EF33D128}"/>
    <hyperlink ref="JCJ4" r:id="rId3424" display="https://www.fac.gov/audit-resources/sf-sac/additional-ueis-workbook/" xr:uid="{36BF1964-B124-466A-8AEE-127287891464}"/>
    <hyperlink ref="JCL4" r:id="rId3425" display="https://www.fac.gov/audit-resources/sf-sac/additional-ueis-workbook/" xr:uid="{D5D09DD5-4EAA-48A5-BE04-2E25E594DD49}"/>
    <hyperlink ref="JCN4" r:id="rId3426" display="https://www.fac.gov/audit-resources/sf-sac/additional-ueis-workbook/" xr:uid="{D4B6C1A6-D18F-45E3-BFE1-B73AC19E009D}"/>
    <hyperlink ref="JCP4" r:id="rId3427" display="https://www.fac.gov/audit-resources/sf-sac/additional-ueis-workbook/" xr:uid="{1D7C45ED-ED16-40A3-B4E3-B7D0D2ACE0EA}"/>
    <hyperlink ref="JCR4" r:id="rId3428" display="https://www.fac.gov/audit-resources/sf-sac/additional-ueis-workbook/" xr:uid="{9AC3F0DB-48A6-40B9-B9F0-48240FE425BE}"/>
    <hyperlink ref="JCT4" r:id="rId3429" display="https://www.fac.gov/audit-resources/sf-sac/additional-ueis-workbook/" xr:uid="{FFB22EB3-E2B1-48C9-9106-834903FADCB6}"/>
    <hyperlink ref="JCV4" r:id="rId3430" display="https://www.fac.gov/audit-resources/sf-sac/additional-ueis-workbook/" xr:uid="{14059BA6-C0B0-4A95-800D-73B7409CE778}"/>
    <hyperlink ref="JCX4" r:id="rId3431" display="https://www.fac.gov/audit-resources/sf-sac/additional-ueis-workbook/" xr:uid="{453AC55F-6B00-45DB-BB8A-0062EA316E5B}"/>
    <hyperlink ref="JCZ4" r:id="rId3432" display="https://www.fac.gov/audit-resources/sf-sac/additional-ueis-workbook/" xr:uid="{122153E9-6E83-4F86-A1C1-F1C8FFE959BF}"/>
    <hyperlink ref="JDB4" r:id="rId3433" display="https://www.fac.gov/audit-resources/sf-sac/additional-ueis-workbook/" xr:uid="{6213D8D7-37FA-4320-A405-D04D4AEDB135}"/>
    <hyperlink ref="JDD4" r:id="rId3434" display="https://www.fac.gov/audit-resources/sf-sac/additional-ueis-workbook/" xr:uid="{84A78C14-637A-4E53-9C8A-1D6CAD93BEAA}"/>
    <hyperlink ref="JDF4" r:id="rId3435" display="https://www.fac.gov/audit-resources/sf-sac/additional-ueis-workbook/" xr:uid="{D31BDD44-E27C-4E37-87A2-09B2594B6055}"/>
    <hyperlink ref="JDH4" r:id="rId3436" display="https://www.fac.gov/audit-resources/sf-sac/additional-ueis-workbook/" xr:uid="{6E9E2D29-2AFD-4DCD-BD68-B51B007EB7E5}"/>
    <hyperlink ref="JDJ4" r:id="rId3437" display="https://www.fac.gov/audit-resources/sf-sac/additional-ueis-workbook/" xr:uid="{6DF557AB-9CDC-49EC-910B-7117ECA42675}"/>
    <hyperlink ref="JDL4" r:id="rId3438" display="https://www.fac.gov/audit-resources/sf-sac/additional-ueis-workbook/" xr:uid="{539A4E42-0B87-47F8-8141-6854696C2B2A}"/>
    <hyperlink ref="JDN4" r:id="rId3439" display="https://www.fac.gov/audit-resources/sf-sac/additional-ueis-workbook/" xr:uid="{15950C18-C1EA-43E6-B068-9A32EFB580CB}"/>
    <hyperlink ref="JDP4" r:id="rId3440" display="https://www.fac.gov/audit-resources/sf-sac/additional-ueis-workbook/" xr:uid="{660F49B5-DD3E-4971-88BC-6740697490D9}"/>
    <hyperlink ref="JDR4" r:id="rId3441" display="https://www.fac.gov/audit-resources/sf-sac/additional-ueis-workbook/" xr:uid="{9904E2D5-AD2F-4798-B611-170AC0323EBD}"/>
    <hyperlink ref="JDT4" r:id="rId3442" display="https://www.fac.gov/audit-resources/sf-sac/additional-ueis-workbook/" xr:uid="{903D2F8C-9CA2-4802-A379-985AC2858C6F}"/>
    <hyperlink ref="JDV4" r:id="rId3443" display="https://www.fac.gov/audit-resources/sf-sac/additional-ueis-workbook/" xr:uid="{C9A040DA-74EA-4D07-8DB8-0A614AA06D55}"/>
    <hyperlink ref="JDX4" r:id="rId3444" display="https://www.fac.gov/audit-resources/sf-sac/additional-ueis-workbook/" xr:uid="{5E375D40-B9EA-4858-B86F-5253412E85E2}"/>
    <hyperlink ref="JDZ4" r:id="rId3445" display="https://www.fac.gov/audit-resources/sf-sac/additional-ueis-workbook/" xr:uid="{148ED836-5F91-4993-B087-7B649B5F84CD}"/>
    <hyperlink ref="JEB4" r:id="rId3446" display="https://www.fac.gov/audit-resources/sf-sac/additional-ueis-workbook/" xr:uid="{146804F8-8FA6-4D84-ABAF-3CE0EA8AB818}"/>
    <hyperlink ref="JED4" r:id="rId3447" display="https://www.fac.gov/audit-resources/sf-sac/additional-ueis-workbook/" xr:uid="{04D1024C-1E3E-4C63-A29C-C436358B5BC1}"/>
    <hyperlink ref="JEF4" r:id="rId3448" display="https://www.fac.gov/audit-resources/sf-sac/additional-ueis-workbook/" xr:uid="{8C30B5DC-CED7-41FB-94D6-996AA7D1EC0F}"/>
    <hyperlink ref="JEH4" r:id="rId3449" display="https://www.fac.gov/audit-resources/sf-sac/additional-ueis-workbook/" xr:uid="{F5370EE1-C90B-4254-8637-F6278023FD4B}"/>
    <hyperlink ref="JEJ4" r:id="rId3450" display="https://www.fac.gov/audit-resources/sf-sac/additional-ueis-workbook/" xr:uid="{1BC6487B-5BFB-416B-B892-BB06A3A29F0F}"/>
    <hyperlink ref="JEL4" r:id="rId3451" display="https://www.fac.gov/audit-resources/sf-sac/additional-ueis-workbook/" xr:uid="{7C5A7EA5-E61D-46A8-8EBB-A313A9A51EC8}"/>
    <hyperlink ref="JEN4" r:id="rId3452" display="https://www.fac.gov/audit-resources/sf-sac/additional-ueis-workbook/" xr:uid="{539C6CB7-4BAC-4939-B633-0BEAB847A69F}"/>
    <hyperlink ref="JEP4" r:id="rId3453" display="https://www.fac.gov/audit-resources/sf-sac/additional-ueis-workbook/" xr:uid="{18C7F488-18EE-4040-8ECF-EB63D3603844}"/>
    <hyperlink ref="JER4" r:id="rId3454" display="https://www.fac.gov/audit-resources/sf-sac/additional-ueis-workbook/" xr:uid="{78FC4C78-3857-4DAE-BD76-FB8756432BDD}"/>
    <hyperlink ref="JET4" r:id="rId3455" display="https://www.fac.gov/audit-resources/sf-sac/additional-ueis-workbook/" xr:uid="{6F41C3D1-59FE-43A0-8172-0E64A5307C24}"/>
    <hyperlink ref="JEV4" r:id="rId3456" display="https://www.fac.gov/audit-resources/sf-sac/additional-ueis-workbook/" xr:uid="{ABD483B2-B6DB-4FC0-B724-03F54FD3446A}"/>
    <hyperlink ref="JEX4" r:id="rId3457" display="https://www.fac.gov/audit-resources/sf-sac/additional-ueis-workbook/" xr:uid="{592B4114-ABAA-4D36-A50F-1ACBD7842C63}"/>
    <hyperlink ref="JEZ4" r:id="rId3458" display="https://www.fac.gov/audit-resources/sf-sac/additional-ueis-workbook/" xr:uid="{20511D4E-C5E6-4C2C-81C0-14DD1EED2514}"/>
    <hyperlink ref="JFB4" r:id="rId3459" display="https://www.fac.gov/audit-resources/sf-sac/additional-ueis-workbook/" xr:uid="{D47338BF-00FB-496E-999A-90620060036E}"/>
    <hyperlink ref="JFD4" r:id="rId3460" display="https://www.fac.gov/audit-resources/sf-sac/additional-ueis-workbook/" xr:uid="{97CE8721-CDD3-4D7A-B8B5-709E9C8726BF}"/>
    <hyperlink ref="JFF4" r:id="rId3461" display="https://www.fac.gov/audit-resources/sf-sac/additional-ueis-workbook/" xr:uid="{E5440B50-5B7A-4C47-836E-D17AA32B6039}"/>
    <hyperlink ref="JFH4" r:id="rId3462" display="https://www.fac.gov/audit-resources/sf-sac/additional-ueis-workbook/" xr:uid="{CF5B57E9-6800-4B12-AFCE-ED27CC7EEB2E}"/>
    <hyperlink ref="JFJ4" r:id="rId3463" display="https://www.fac.gov/audit-resources/sf-sac/additional-ueis-workbook/" xr:uid="{57B57EEA-059F-4527-A07A-4CCE58E9111A}"/>
    <hyperlink ref="JFL4" r:id="rId3464" display="https://www.fac.gov/audit-resources/sf-sac/additional-ueis-workbook/" xr:uid="{82FA06F1-DD8F-41A6-A346-7CBBE952CAEB}"/>
    <hyperlink ref="JFN4" r:id="rId3465" display="https://www.fac.gov/audit-resources/sf-sac/additional-ueis-workbook/" xr:uid="{3BB2569C-ACE0-493B-A5D2-EFDDA790841D}"/>
    <hyperlink ref="JFP4" r:id="rId3466" display="https://www.fac.gov/audit-resources/sf-sac/additional-ueis-workbook/" xr:uid="{CFB3F036-CE22-43E0-86D0-56F6A86F4BE0}"/>
    <hyperlink ref="JFR4" r:id="rId3467" display="https://www.fac.gov/audit-resources/sf-sac/additional-ueis-workbook/" xr:uid="{18FE1446-567B-4056-ACF4-91EE670EFCA6}"/>
    <hyperlink ref="JFT4" r:id="rId3468" display="https://www.fac.gov/audit-resources/sf-sac/additional-ueis-workbook/" xr:uid="{C34EAC1E-C7E8-46F9-B1CD-40EA1281F6D8}"/>
    <hyperlink ref="JFV4" r:id="rId3469" display="https://www.fac.gov/audit-resources/sf-sac/additional-ueis-workbook/" xr:uid="{21EF7391-9DF2-405E-8B37-ED2E34985872}"/>
    <hyperlink ref="JFX4" r:id="rId3470" display="https://www.fac.gov/audit-resources/sf-sac/additional-ueis-workbook/" xr:uid="{D7303297-6138-45A5-AFBA-64B04F2195ED}"/>
    <hyperlink ref="JFZ4" r:id="rId3471" display="https://www.fac.gov/audit-resources/sf-sac/additional-ueis-workbook/" xr:uid="{CAC2FB2A-D03C-4DAE-9074-4DC1FB7470B8}"/>
    <hyperlink ref="JGB4" r:id="rId3472" display="https://www.fac.gov/audit-resources/sf-sac/additional-ueis-workbook/" xr:uid="{5A54CB03-DA27-4FA3-8BDB-C678E8F5B406}"/>
    <hyperlink ref="JGD4" r:id="rId3473" display="https://www.fac.gov/audit-resources/sf-sac/additional-ueis-workbook/" xr:uid="{8D81F929-D492-4EB9-B86F-75DF7FBEE1C3}"/>
    <hyperlink ref="JGF4" r:id="rId3474" display="https://www.fac.gov/audit-resources/sf-sac/additional-ueis-workbook/" xr:uid="{A1C1C288-C8CF-492C-8930-5A13079AE098}"/>
    <hyperlink ref="JGH4" r:id="rId3475" display="https://www.fac.gov/audit-resources/sf-sac/additional-ueis-workbook/" xr:uid="{C8203E54-F739-4FE9-B36E-82701A1FB276}"/>
    <hyperlink ref="JGJ4" r:id="rId3476" display="https://www.fac.gov/audit-resources/sf-sac/additional-ueis-workbook/" xr:uid="{AAEFFD78-782E-4BAB-8E0A-B12CCC3D73BD}"/>
    <hyperlink ref="JGL4" r:id="rId3477" display="https://www.fac.gov/audit-resources/sf-sac/additional-ueis-workbook/" xr:uid="{E6B9BEEE-FCF6-4E32-B56D-2F2452F88328}"/>
    <hyperlink ref="JGN4" r:id="rId3478" display="https://www.fac.gov/audit-resources/sf-sac/additional-ueis-workbook/" xr:uid="{14463970-DBC7-4E00-97F2-63E15D63EBEF}"/>
    <hyperlink ref="JGP4" r:id="rId3479" display="https://www.fac.gov/audit-resources/sf-sac/additional-ueis-workbook/" xr:uid="{E50AB062-FDAC-4E89-A7E9-8748E700DEFF}"/>
    <hyperlink ref="JGR4" r:id="rId3480" display="https://www.fac.gov/audit-resources/sf-sac/additional-ueis-workbook/" xr:uid="{BCE5BFFE-6B9F-448A-81BA-E0F4B23EA75F}"/>
    <hyperlink ref="JGT4" r:id="rId3481" display="https://www.fac.gov/audit-resources/sf-sac/additional-ueis-workbook/" xr:uid="{FDC9F9CD-8B9B-4298-B100-64E8BE6A6145}"/>
    <hyperlink ref="JGV4" r:id="rId3482" display="https://www.fac.gov/audit-resources/sf-sac/additional-ueis-workbook/" xr:uid="{CBD044BA-3E69-49F3-A919-C4C819CBB460}"/>
    <hyperlink ref="JGX4" r:id="rId3483" display="https://www.fac.gov/audit-resources/sf-sac/additional-ueis-workbook/" xr:uid="{1C0027B0-6154-425A-B4F0-33663D8EC002}"/>
    <hyperlink ref="JGZ4" r:id="rId3484" display="https://www.fac.gov/audit-resources/sf-sac/additional-ueis-workbook/" xr:uid="{6F97BFFE-7440-469E-91A4-14094441817E}"/>
    <hyperlink ref="JHB4" r:id="rId3485" display="https://www.fac.gov/audit-resources/sf-sac/additional-ueis-workbook/" xr:uid="{4CEBD8B6-C592-4132-B0C9-D95028A34407}"/>
    <hyperlink ref="JHD4" r:id="rId3486" display="https://www.fac.gov/audit-resources/sf-sac/additional-ueis-workbook/" xr:uid="{AFA7196E-B014-45E1-864B-07275D8079BA}"/>
    <hyperlink ref="JHF4" r:id="rId3487" display="https://www.fac.gov/audit-resources/sf-sac/additional-ueis-workbook/" xr:uid="{3368EC35-66BF-41EC-8582-8F1EA3856028}"/>
    <hyperlink ref="JHH4" r:id="rId3488" display="https://www.fac.gov/audit-resources/sf-sac/additional-ueis-workbook/" xr:uid="{A1182A56-460E-4411-94BB-C13979C793AC}"/>
    <hyperlink ref="JHJ4" r:id="rId3489" display="https://www.fac.gov/audit-resources/sf-sac/additional-ueis-workbook/" xr:uid="{0046BD63-49D6-4542-89DD-F31F3D4FD9DB}"/>
    <hyperlink ref="JHL4" r:id="rId3490" display="https://www.fac.gov/audit-resources/sf-sac/additional-ueis-workbook/" xr:uid="{A083F926-D28B-4370-A237-6302FBB3AE8D}"/>
    <hyperlink ref="JHN4" r:id="rId3491" display="https://www.fac.gov/audit-resources/sf-sac/additional-ueis-workbook/" xr:uid="{1598BC43-0108-4423-9F60-C2C01A9F2CB3}"/>
    <hyperlink ref="JHP4" r:id="rId3492" display="https://www.fac.gov/audit-resources/sf-sac/additional-ueis-workbook/" xr:uid="{1C11DFCC-8330-46A5-92DB-9CDB70B54EA8}"/>
    <hyperlink ref="JHR4" r:id="rId3493" display="https://www.fac.gov/audit-resources/sf-sac/additional-ueis-workbook/" xr:uid="{3B668DFC-F8F7-4B73-8AA8-75A80783E3D9}"/>
    <hyperlink ref="JHT4" r:id="rId3494" display="https://www.fac.gov/audit-resources/sf-sac/additional-ueis-workbook/" xr:uid="{7E0B4E30-0FEA-495D-8309-9481C5F7AC15}"/>
    <hyperlink ref="JHV4" r:id="rId3495" display="https://www.fac.gov/audit-resources/sf-sac/additional-ueis-workbook/" xr:uid="{CB95597A-32B4-450B-82A9-DEA06F34C063}"/>
    <hyperlink ref="JHX4" r:id="rId3496" display="https://www.fac.gov/audit-resources/sf-sac/additional-ueis-workbook/" xr:uid="{7A743DCD-5F3B-4952-AC46-47D00A9A363A}"/>
    <hyperlink ref="JHZ4" r:id="rId3497" display="https://www.fac.gov/audit-resources/sf-sac/additional-ueis-workbook/" xr:uid="{84F9F7C8-9B1D-4A5D-9E19-21C073074FE1}"/>
    <hyperlink ref="JIB4" r:id="rId3498" display="https://www.fac.gov/audit-resources/sf-sac/additional-ueis-workbook/" xr:uid="{0847A872-C130-4305-86E3-D8E80A93AF3D}"/>
    <hyperlink ref="JID4" r:id="rId3499" display="https://www.fac.gov/audit-resources/sf-sac/additional-ueis-workbook/" xr:uid="{9D7FBC4B-0A5F-4260-BCED-5A312A72D14F}"/>
    <hyperlink ref="JIF4" r:id="rId3500" display="https://www.fac.gov/audit-resources/sf-sac/additional-ueis-workbook/" xr:uid="{2EC914BF-8956-4D37-9F35-535D2175E8FC}"/>
    <hyperlink ref="JIH4" r:id="rId3501" display="https://www.fac.gov/audit-resources/sf-sac/additional-ueis-workbook/" xr:uid="{4ABFAC31-A7F4-4BC3-A6F2-ED4DD6B9FD56}"/>
    <hyperlink ref="JIJ4" r:id="rId3502" display="https://www.fac.gov/audit-resources/sf-sac/additional-ueis-workbook/" xr:uid="{AD177E5F-C687-4DC5-876C-FEE98F3278AB}"/>
    <hyperlink ref="JIL4" r:id="rId3503" display="https://www.fac.gov/audit-resources/sf-sac/additional-ueis-workbook/" xr:uid="{E4A12799-1DBB-4F2F-97C5-AB59C01F2B80}"/>
    <hyperlink ref="JIN4" r:id="rId3504" display="https://www.fac.gov/audit-resources/sf-sac/additional-ueis-workbook/" xr:uid="{7B2E58EE-2078-4FDB-B1AD-0B78E9E6892C}"/>
    <hyperlink ref="JIP4" r:id="rId3505" display="https://www.fac.gov/audit-resources/sf-sac/additional-ueis-workbook/" xr:uid="{8ED30D1E-7147-4440-B1D1-523141AD9D30}"/>
    <hyperlink ref="JIR4" r:id="rId3506" display="https://www.fac.gov/audit-resources/sf-sac/additional-ueis-workbook/" xr:uid="{E348DC4C-5C7A-4026-BB85-D4113ABB32E3}"/>
    <hyperlink ref="JIT4" r:id="rId3507" display="https://www.fac.gov/audit-resources/sf-sac/additional-ueis-workbook/" xr:uid="{5508F891-FC33-4B33-83D2-CE48F85F5FBF}"/>
    <hyperlink ref="JIV4" r:id="rId3508" display="https://www.fac.gov/audit-resources/sf-sac/additional-ueis-workbook/" xr:uid="{51C18AD3-C30D-4254-A40D-628F3554F7DE}"/>
    <hyperlink ref="JIX4" r:id="rId3509" display="https://www.fac.gov/audit-resources/sf-sac/additional-ueis-workbook/" xr:uid="{2D18E526-E53B-4C73-A3C0-769FF17E69E0}"/>
    <hyperlink ref="JIZ4" r:id="rId3510" display="https://www.fac.gov/audit-resources/sf-sac/additional-ueis-workbook/" xr:uid="{02B2F2B5-F1E3-45AD-8524-4A5008958C7F}"/>
    <hyperlink ref="JJB4" r:id="rId3511" display="https://www.fac.gov/audit-resources/sf-sac/additional-ueis-workbook/" xr:uid="{049CD01F-8F22-43F1-9224-860390B7FDCF}"/>
    <hyperlink ref="JJD4" r:id="rId3512" display="https://www.fac.gov/audit-resources/sf-sac/additional-ueis-workbook/" xr:uid="{AA00DEA7-406D-4BDE-B780-DEFA72D97D71}"/>
    <hyperlink ref="JJF4" r:id="rId3513" display="https://www.fac.gov/audit-resources/sf-sac/additional-ueis-workbook/" xr:uid="{9301379A-5CAB-4A4D-BFF0-4A5F5654B6D2}"/>
    <hyperlink ref="JJH4" r:id="rId3514" display="https://www.fac.gov/audit-resources/sf-sac/additional-ueis-workbook/" xr:uid="{E4BA2B44-A6D9-4B9F-B431-ACB5E20A5B8B}"/>
    <hyperlink ref="JJJ4" r:id="rId3515" display="https://www.fac.gov/audit-resources/sf-sac/additional-ueis-workbook/" xr:uid="{9DCBD3B4-E424-4197-9F90-CFE59A8826C2}"/>
    <hyperlink ref="JJL4" r:id="rId3516" display="https://www.fac.gov/audit-resources/sf-sac/additional-ueis-workbook/" xr:uid="{3BB28AA7-0368-4FEF-9976-1AACF1F39D3A}"/>
    <hyperlink ref="JJN4" r:id="rId3517" display="https://www.fac.gov/audit-resources/sf-sac/additional-ueis-workbook/" xr:uid="{BF18ABEA-8ACD-4F20-9258-ABF3CBEF2803}"/>
    <hyperlink ref="JJP4" r:id="rId3518" display="https://www.fac.gov/audit-resources/sf-sac/additional-ueis-workbook/" xr:uid="{0D82F127-59ED-43A0-B0D2-136B6A0C0A08}"/>
    <hyperlink ref="JJR4" r:id="rId3519" display="https://www.fac.gov/audit-resources/sf-sac/additional-ueis-workbook/" xr:uid="{98BC53D4-8187-4DF7-BB6B-A22AFE481F2E}"/>
    <hyperlink ref="JJT4" r:id="rId3520" display="https://www.fac.gov/audit-resources/sf-sac/additional-ueis-workbook/" xr:uid="{1E53295B-4563-48DE-AFE4-BB3EAAD52EAA}"/>
    <hyperlink ref="JJV4" r:id="rId3521" display="https://www.fac.gov/audit-resources/sf-sac/additional-ueis-workbook/" xr:uid="{73DB34E8-EBB8-4545-9508-3A5EB086FF6D}"/>
    <hyperlink ref="JJX4" r:id="rId3522" display="https://www.fac.gov/audit-resources/sf-sac/additional-ueis-workbook/" xr:uid="{355A2308-D695-42DA-8531-FA0D8A0757A3}"/>
    <hyperlink ref="JJZ4" r:id="rId3523" display="https://www.fac.gov/audit-resources/sf-sac/additional-ueis-workbook/" xr:uid="{1B90CCBE-E7C2-4A64-B590-8B0B665859EA}"/>
    <hyperlink ref="JKB4" r:id="rId3524" display="https://www.fac.gov/audit-resources/sf-sac/additional-ueis-workbook/" xr:uid="{7F29E48E-9347-4039-9F3D-037EB22D509F}"/>
    <hyperlink ref="JKD4" r:id="rId3525" display="https://www.fac.gov/audit-resources/sf-sac/additional-ueis-workbook/" xr:uid="{FB7E41A7-E93D-4AA6-9566-96DF466D53C7}"/>
    <hyperlink ref="JKF4" r:id="rId3526" display="https://www.fac.gov/audit-resources/sf-sac/additional-ueis-workbook/" xr:uid="{AF953D14-402A-4F7D-A933-F084DD1A86BF}"/>
    <hyperlink ref="JKH4" r:id="rId3527" display="https://www.fac.gov/audit-resources/sf-sac/additional-ueis-workbook/" xr:uid="{0325F43B-486D-4C9E-921E-33A96BFAE709}"/>
    <hyperlink ref="JKJ4" r:id="rId3528" display="https://www.fac.gov/audit-resources/sf-sac/additional-ueis-workbook/" xr:uid="{CD3BA56D-CD3A-483C-ADF2-9767867411EC}"/>
    <hyperlink ref="JKL4" r:id="rId3529" display="https://www.fac.gov/audit-resources/sf-sac/additional-ueis-workbook/" xr:uid="{5677C5F5-2499-4D05-9B50-2BEF8FC2DC73}"/>
    <hyperlink ref="JKN4" r:id="rId3530" display="https://www.fac.gov/audit-resources/sf-sac/additional-ueis-workbook/" xr:uid="{47C8C3E5-D691-44F1-B080-3C3A4109FEBB}"/>
    <hyperlink ref="JKP4" r:id="rId3531" display="https://www.fac.gov/audit-resources/sf-sac/additional-ueis-workbook/" xr:uid="{D19AC065-DBFA-4961-86A0-7787050F5F90}"/>
    <hyperlink ref="JKR4" r:id="rId3532" display="https://www.fac.gov/audit-resources/sf-sac/additional-ueis-workbook/" xr:uid="{279188B1-9ECA-4977-B9C0-8BDAC1321E04}"/>
    <hyperlink ref="JKT4" r:id="rId3533" display="https://www.fac.gov/audit-resources/sf-sac/additional-ueis-workbook/" xr:uid="{B6E7BA7C-B587-4AAC-AC02-EC72C38E636E}"/>
    <hyperlink ref="JKV4" r:id="rId3534" display="https://www.fac.gov/audit-resources/sf-sac/additional-ueis-workbook/" xr:uid="{5805B672-2BE7-4F73-AE05-2B4007A6AADE}"/>
    <hyperlink ref="JKX4" r:id="rId3535" display="https://www.fac.gov/audit-resources/sf-sac/additional-ueis-workbook/" xr:uid="{07A7768A-FC6B-4D0E-A5DC-CB12987F33B9}"/>
    <hyperlink ref="JKZ4" r:id="rId3536" display="https://www.fac.gov/audit-resources/sf-sac/additional-ueis-workbook/" xr:uid="{E4606DCD-DDD2-4719-840B-1606DED281F4}"/>
    <hyperlink ref="JLB4" r:id="rId3537" display="https://www.fac.gov/audit-resources/sf-sac/additional-ueis-workbook/" xr:uid="{E9931B7B-A067-48D2-98C5-01429274434F}"/>
    <hyperlink ref="JLD4" r:id="rId3538" display="https://www.fac.gov/audit-resources/sf-sac/additional-ueis-workbook/" xr:uid="{B284A6B4-4557-43D9-BE85-D8AC0DC6F79D}"/>
    <hyperlink ref="JLF4" r:id="rId3539" display="https://www.fac.gov/audit-resources/sf-sac/additional-ueis-workbook/" xr:uid="{E3F15866-8F4C-4780-8E90-DAA232D8898D}"/>
    <hyperlink ref="JLH4" r:id="rId3540" display="https://www.fac.gov/audit-resources/sf-sac/additional-ueis-workbook/" xr:uid="{72FC7718-EC8C-4C72-8643-892059618F36}"/>
    <hyperlink ref="JLJ4" r:id="rId3541" display="https://www.fac.gov/audit-resources/sf-sac/additional-ueis-workbook/" xr:uid="{C6C94080-4CBF-40EA-9773-E8EBB762F5B1}"/>
    <hyperlink ref="JLL4" r:id="rId3542" display="https://www.fac.gov/audit-resources/sf-sac/additional-ueis-workbook/" xr:uid="{9EDD8EF4-B66A-41A3-8ED1-5FB95F557AED}"/>
    <hyperlink ref="JLN4" r:id="rId3543" display="https://www.fac.gov/audit-resources/sf-sac/additional-ueis-workbook/" xr:uid="{AD79DD63-C18E-4928-BA54-2A5425FF48B1}"/>
    <hyperlink ref="JLP4" r:id="rId3544" display="https://www.fac.gov/audit-resources/sf-sac/additional-ueis-workbook/" xr:uid="{37A827EE-B954-413D-A8F9-32A31AAFD301}"/>
    <hyperlink ref="JLR4" r:id="rId3545" display="https://www.fac.gov/audit-resources/sf-sac/additional-ueis-workbook/" xr:uid="{D17B945F-F727-4636-ABE3-BC83951695A1}"/>
    <hyperlink ref="JLT4" r:id="rId3546" display="https://www.fac.gov/audit-resources/sf-sac/additional-ueis-workbook/" xr:uid="{0595061E-6E30-48D1-84FB-82E1708EE963}"/>
    <hyperlink ref="JLV4" r:id="rId3547" display="https://www.fac.gov/audit-resources/sf-sac/additional-ueis-workbook/" xr:uid="{99C555E9-BFA9-4A47-854E-ED86589BADB1}"/>
    <hyperlink ref="JLX4" r:id="rId3548" display="https://www.fac.gov/audit-resources/sf-sac/additional-ueis-workbook/" xr:uid="{68E0A97F-D326-48D2-9DAA-B6D153293AD7}"/>
    <hyperlink ref="JLZ4" r:id="rId3549" display="https://www.fac.gov/audit-resources/sf-sac/additional-ueis-workbook/" xr:uid="{6F070126-26ED-4BEC-94E5-53E9D1788F86}"/>
    <hyperlink ref="JMB4" r:id="rId3550" display="https://www.fac.gov/audit-resources/sf-sac/additional-ueis-workbook/" xr:uid="{188F70C4-DFB7-411C-AC62-AD1F1F4EDB47}"/>
    <hyperlink ref="JMD4" r:id="rId3551" display="https://www.fac.gov/audit-resources/sf-sac/additional-ueis-workbook/" xr:uid="{90D88DF7-EAD7-4CD5-BAC9-5D4744A80FC8}"/>
    <hyperlink ref="JMF4" r:id="rId3552" display="https://www.fac.gov/audit-resources/sf-sac/additional-ueis-workbook/" xr:uid="{3E5C02F1-3F1D-4322-9660-C0A874EC3D0E}"/>
    <hyperlink ref="JMH4" r:id="rId3553" display="https://www.fac.gov/audit-resources/sf-sac/additional-ueis-workbook/" xr:uid="{38427158-EDE4-44A4-B5A2-C93B22566F15}"/>
    <hyperlink ref="JMJ4" r:id="rId3554" display="https://www.fac.gov/audit-resources/sf-sac/additional-ueis-workbook/" xr:uid="{B355E5F6-7BA4-4EF4-8AFE-A418F152814C}"/>
    <hyperlink ref="JML4" r:id="rId3555" display="https://www.fac.gov/audit-resources/sf-sac/additional-ueis-workbook/" xr:uid="{3F3974FC-104F-41E1-AEB1-065816637E39}"/>
    <hyperlink ref="JMN4" r:id="rId3556" display="https://www.fac.gov/audit-resources/sf-sac/additional-ueis-workbook/" xr:uid="{B3739623-8948-4320-B82C-3924AA6494BF}"/>
    <hyperlink ref="JMP4" r:id="rId3557" display="https://www.fac.gov/audit-resources/sf-sac/additional-ueis-workbook/" xr:uid="{B4C2A845-D203-472C-AE94-681632D188D1}"/>
    <hyperlink ref="JMR4" r:id="rId3558" display="https://www.fac.gov/audit-resources/sf-sac/additional-ueis-workbook/" xr:uid="{2D9CC83E-76FB-4AA7-A5C8-6233AAAB7138}"/>
    <hyperlink ref="JMT4" r:id="rId3559" display="https://www.fac.gov/audit-resources/sf-sac/additional-ueis-workbook/" xr:uid="{D0BB979D-1561-49F5-A957-89D2060B2DDC}"/>
    <hyperlink ref="JMV4" r:id="rId3560" display="https://www.fac.gov/audit-resources/sf-sac/additional-ueis-workbook/" xr:uid="{B1DC8C5E-2B09-438B-AF04-32FAF5CF9CF4}"/>
    <hyperlink ref="JMX4" r:id="rId3561" display="https://www.fac.gov/audit-resources/sf-sac/additional-ueis-workbook/" xr:uid="{0C825B86-E643-4916-8D19-635F2BFCB52E}"/>
    <hyperlink ref="JMZ4" r:id="rId3562" display="https://www.fac.gov/audit-resources/sf-sac/additional-ueis-workbook/" xr:uid="{C287BEAE-4FFD-48C6-BAD6-8C51C544F246}"/>
    <hyperlink ref="JNB4" r:id="rId3563" display="https://www.fac.gov/audit-resources/sf-sac/additional-ueis-workbook/" xr:uid="{AA1C56B8-0818-4990-953A-06B7C63B1508}"/>
    <hyperlink ref="JND4" r:id="rId3564" display="https://www.fac.gov/audit-resources/sf-sac/additional-ueis-workbook/" xr:uid="{E493B48A-6C3D-4F65-8EB4-1587D6EB7793}"/>
    <hyperlink ref="JNF4" r:id="rId3565" display="https://www.fac.gov/audit-resources/sf-sac/additional-ueis-workbook/" xr:uid="{23B243BA-4811-442D-B046-8CBC1D63D4B1}"/>
    <hyperlink ref="JNH4" r:id="rId3566" display="https://www.fac.gov/audit-resources/sf-sac/additional-ueis-workbook/" xr:uid="{7C28FB92-90D9-480C-8116-3BA9D957014C}"/>
    <hyperlink ref="JNJ4" r:id="rId3567" display="https://www.fac.gov/audit-resources/sf-sac/additional-ueis-workbook/" xr:uid="{9D9EA263-3936-459A-8764-CAFC4FB6AFC4}"/>
    <hyperlink ref="JNL4" r:id="rId3568" display="https://www.fac.gov/audit-resources/sf-sac/additional-ueis-workbook/" xr:uid="{BE08C68F-6E8A-49C8-B537-9350284FBF6B}"/>
    <hyperlink ref="JNN4" r:id="rId3569" display="https://www.fac.gov/audit-resources/sf-sac/additional-ueis-workbook/" xr:uid="{E84D2B55-859C-4DD5-A19B-5C95CBD16677}"/>
    <hyperlink ref="JNP4" r:id="rId3570" display="https://www.fac.gov/audit-resources/sf-sac/additional-ueis-workbook/" xr:uid="{84A220AA-74CD-4306-9B5A-F2E4E44F28B0}"/>
    <hyperlink ref="JNR4" r:id="rId3571" display="https://www.fac.gov/audit-resources/sf-sac/additional-ueis-workbook/" xr:uid="{7BDA5412-90BF-4197-A760-C8C272479AA5}"/>
    <hyperlink ref="JNT4" r:id="rId3572" display="https://www.fac.gov/audit-resources/sf-sac/additional-ueis-workbook/" xr:uid="{EBA82C62-DAEB-4578-ACFF-66ADF6205FD9}"/>
    <hyperlink ref="JNV4" r:id="rId3573" display="https://www.fac.gov/audit-resources/sf-sac/additional-ueis-workbook/" xr:uid="{0A6E175F-8FC6-4CF5-A7D4-2E6BBB77251E}"/>
    <hyperlink ref="JNX4" r:id="rId3574" display="https://www.fac.gov/audit-resources/sf-sac/additional-ueis-workbook/" xr:uid="{80E1A896-A51F-446C-9069-7E6634238306}"/>
    <hyperlink ref="JNZ4" r:id="rId3575" display="https://www.fac.gov/audit-resources/sf-sac/additional-ueis-workbook/" xr:uid="{981A63FD-30F2-414B-9700-88FDA9A415F0}"/>
    <hyperlink ref="JOB4" r:id="rId3576" display="https://www.fac.gov/audit-resources/sf-sac/additional-ueis-workbook/" xr:uid="{FF8A63B2-AF77-4E2B-AFBA-B257FD07410E}"/>
    <hyperlink ref="JOD4" r:id="rId3577" display="https://www.fac.gov/audit-resources/sf-sac/additional-ueis-workbook/" xr:uid="{A39C44F8-84DD-410A-BEB7-4DC979C8D542}"/>
    <hyperlink ref="JOF4" r:id="rId3578" display="https://www.fac.gov/audit-resources/sf-sac/additional-ueis-workbook/" xr:uid="{B30041C5-0077-45AA-9411-B19BEA7F0D79}"/>
    <hyperlink ref="JOH4" r:id="rId3579" display="https://www.fac.gov/audit-resources/sf-sac/additional-ueis-workbook/" xr:uid="{5E1C5A7B-A1BA-4478-A90B-2B3E66372F92}"/>
    <hyperlink ref="JOJ4" r:id="rId3580" display="https://www.fac.gov/audit-resources/sf-sac/additional-ueis-workbook/" xr:uid="{0530E492-8264-4365-BD5C-5C113BF29DAB}"/>
    <hyperlink ref="JOL4" r:id="rId3581" display="https://www.fac.gov/audit-resources/sf-sac/additional-ueis-workbook/" xr:uid="{DE5A6878-0EEE-4106-892D-CB7ABA28AF26}"/>
    <hyperlink ref="JON4" r:id="rId3582" display="https://www.fac.gov/audit-resources/sf-sac/additional-ueis-workbook/" xr:uid="{BD8C9DFE-6B54-4438-93EC-856895E3BCE6}"/>
    <hyperlink ref="JOP4" r:id="rId3583" display="https://www.fac.gov/audit-resources/sf-sac/additional-ueis-workbook/" xr:uid="{BB6AD858-5607-42B3-AD84-FC6E3847012C}"/>
    <hyperlink ref="JOR4" r:id="rId3584" display="https://www.fac.gov/audit-resources/sf-sac/additional-ueis-workbook/" xr:uid="{644012A7-2B87-471D-B8A9-3CE90D804CD3}"/>
    <hyperlink ref="JOT4" r:id="rId3585" display="https://www.fac.gov/audit-resources/sf-sac/additional-ueis-workbook/" xr:uid="{BC4F6FF5-1C89-4930-93D7-699BE9FEE636}"/>
    <hyperlink ref="JOV4" r:id="rId3586" display="https://www.fac.gov/audit-resources/sf-sac/additional-ueis-workbook/" xr:uid="{6AF34821-282C-4624-A185-58273C4A7455}"/>
    <hyperlink ref="JOX4" r:id="rId3587" display="https://www.fac.gov/audit-resources/sf-sac/additional-ueis-workbook/" xr:uid="{7AE9AFB7-9804-4060-B8F5-CA54B4B000AB}"/>
    <hyperlink ref="JOZ4" r:id="rId3588" display="https://www.fac.gov/audit-resources/sf-sac/additional-ueis-workbook/" xr:uid="{0FD1F18E-DB5C-422B-9F8D-ECED031C51CE}"/>
    <hyperlink ref="JPB4" r:id="rId3589" display="https://www.fac.gov/audit-resources/sf-sac/additional-ueis-workbook/" xr:uid="{D4985708-D3F2-4E04-8FF8-686E6F945073}"/>
    <hyperlink ref="JPD4" r:id="rId3590" display="https://www.fac.gov/audit-resources/sf-sac/additional-ueis-workbook/" xr:uid="{29448F74-090C-4284-AC46-6050ECCE5923}"/>
    <hyperlink ref="JPF4" r:id="rId3591" display="https://www.fac.gov/audit-resources/sf-sac/additional-ueis-workbook/" xr:uid="{07C66FF2-892E-423B-A566-C416E672F441}"/>
    <hyperlink ref="JPH4" r:id="rId3592" display="https://www.fac.gov/audit-resources/sf-sac/additional-ueis-workbook/" xr:uid="{4821EB87-94CF-4EA0-AF12-B4D72FCABF02}"/>
    <hyperlink ref="JPJ4" r:id="rId3593" display="https://www.fac.gov/audit-resources/sf-sac/additional-ueis-workbook/" xr:uid="{26994A71-61E7-49B8-BDAF-8DB6841DA1BE}"/>
    <hyperlink ref="JPL4" r:id="rId3594" display="https://www.fac.gov/audit-resources/sf-sac/additional-ueis-workbook/" xr:uid="{27040C57-7A94-4507-818E-6202369413C4}"/>
    <hyperlink ref="JPN4" r:id="rId3595" display="https://www.fac.gov/audit-resources/sf-sac/additional-ueis-workbook/" xr:uid="{90F3994A-0703-4023-9174-626DC8054DA7}"/>
    <hyperlink ref="JPP4" r:id="rId3596" display="https://www.fac.gov/audit-resources/sf-sac/additional-ueis-workbook/" xr:uid="{8804D900-1F7D-4128-B80B-484B4852EF27}"/>
    <hyperlink ref="JPR4" r:id="rId3597" display="https://www.fac.gov/audit-resources/sf-sac/additional-ueis-workbook/" xr:uid="{26C67174-AB5F-47FD-A67C-79107549308A}"/>
    <hyperlink ref="JPT4" r:id="rId3598" display="https://www.fac.gov/audit-resources/sf-sac/additional-ueis-workbook/" xr:uid="{9DE96405-436F-46FC-8EAD-AB459FAA0314}"/>
    <hyperlink ref="JPV4" r:id="rId3599" display="https://www.fac.gov/audit-resources/sf-sac/additional-ueis-workbook/" xr:uid="{A74AEFD1-7654-41DC-88C9-745592253206}"/>
    <hyperlink ref="JPX4" r:id="rId3600" display="https://www.fac.gov/audit-resources/sf-sac/additional-ueis-workbook/" xr:uid="{B61D91DA-EF40-4A08-8C33-4971058050E9}"/>
    <hyperlink ref="JPZ4" r:id="rId3601" display="https://www.fac.gov/audit-resources/sf-sac/additional-ueis-workbook/" xr:uid="{9F8C91D7-5455-4860-9ED4-5B4E752BD49F}"/>
    <hyperlink ref="JQB4" r:id="rId3602" display="https://www.fac.gov/audit-resources/sf-sac/additional-ueis-workbook/" xr:uid="{BEFE576F-1424-495F-B13D-ABA1AB92820F}"/>
    <hyperlink ref="JQD4" r:id="rId3603" display="https://www.fac.gov/audit-resources/sf-sac/additional-ueis-workbook/" xr:uid="{DB72681E-8A39-4A68-9BED-E6A33216AE68}"/>
    <hyperlink ref="JQF4" r:id="rId3604" display="https://www.fac.gov/audit-resources/sf-sac/additional-ueis-workbook/" xr:uid="{5CC1A553-31DC-48A1-81D9-FB5663A4A0CD}"/>
    <hyperlink ref="JQH4" r:id="rId3605" display="https://www.fac.gov/audit-resources/sf-sac/additional-ueis-workbook/" xr:uid="{95D5B607-9703-4C01-AECC-0417EF20CC6C}"/>
    <hyperlink ref="JQJ4" r:id="rId3606" display="https://www.fac.gov/audit-resources/sf-sac/additional-ueis-workbook/" xr:uid="{9D67AF86-5811-43C2-8E2F-AEE1398339F5}"/>
    <hyperlink ref="JQL4" r:id="rId3607" display="https://www.fac.gov/audit-resources/sf-sac/additional-ueis-workbook/" xr:uid="{5518A641-7F88-4500-B20B-D003289DFC38}"/>
    <hyperlink ref="JQN4" r:id="rId3608" display="https://www.fac.gov/audit-resources/sf-sac/additional-ueis-workbook/" xr:uid="{C19B8AEA-6E18-4ED1-89F9-2DE42C5398CE}"/>
    <hyperlink ref="JQP4" r:id="rId3609" display="https://www.fac.gov/audit-resources/sf-sac/additional-ueis-workbook/" xr:uid="{D14D63E7-CC0F-4FE0-A6B9-DBB850A9BEF9}"/>
    <hyperlink ref="JQR4" r:id="rId3610" display="https://www.fac.gov/audit-resources/sf-sac/additional-ueis-workbook/" xr:uid="{0503122F-4E6E-4A18-A80F-BFA6C095B7C5}"/>
    <hyperlink ref="JQT4" r:id="rId3611" display="https://www.fac.gov/audit-resources/sf-sac/additional-ueis-workbook/" xr:uid="{854C6373-5A6A-46ED-A5FF-FF0E2F42833C}"/>
    <hyperlink ref="JQV4" r:id="rId3612" display="https://www.fac.gov/audit-resources/sf-sac/additional-ueis-workbook/" xr:uid="{6B815AC2-3D0F-4325-9BE5-B1F6FF73E154}"/>
    <hyperlink ref="JQX4" r:id="rId3613" display="https://www.fac.gov/audit-resources/sf-sac/additional-ueis-workbook/" xr:uid="{065CE996-7CFB-412C-839C-6FB347204C51}"/>
    <hyperlink ref="JQZ4" r:id="rId3614" display="https://www.fac.gov/audit-resources/sf-sac/additional-ueis-workbook/" xr:uid="{17631CE5-9602-4545-857B-1FC45BB170E4}"/>
    <hyperlink ref="JRB4" r:id="rId3615" display="https://www.fac.gov/audit-resources/sf-sac/additional-ueis-workbook/" xr:uid="{3ED458CB-AB38-4D3D-ABCB-6BFD609EFB4D}"/>
    <hyperlink ref="JRD4" r:id="rId3616" display="https://www.fac.gov/audit-resources/sf-sac/additional-ueis-workbook/" xr:uid="{9766F0A9-84C8-4EF9-8ADD-1348C2C9886B}"/>
    <hyperlink ref="JRF4" r:id="rId3617" display="https://www.fac.gov/audit-resources/sf-sac/additional-ueis-workbook/" xr:uid="{47DEE92C-5EAF-47FA-B38A-928D82EF2037}"/>
    <hyperlink ref="JRH4" r:id="rId3618" display="https://www.fac.gov/audit-resources/sf-sac/additional-ueis-workbook/" xr:uid="{08850C63-C94F-4F5B-8AA4-E8BDC4CA85CA}"/>
    <hyperlink ref="JRJ4" r:id="rId3619" display="https://www.fac.gov/audit-resources/sf-sac/additional-ueis-workbook/" xr:uid="{D315A072-D3F5-46F1-9F8E-F7278E298029}"/>
    <hyperlink ref="JRL4" r:id="rId3620" display="https://www.fac.gov/audit-resources/sf-sac/additional-ueis-workbook/" xr:uid="{78CE4375-528C-4E47-B868-2445710DBD7C}"/>
    <hyperlink ref="JRN4" r:id="rId3621" display="https://www.fac.gov/audit-resources/sf-sac/additional-ueis-workbook/" xr:uid="{95CC086A-F055-40F9-9ABC-1E512E8CF4A8}"/>
    <hyperlink ref="JRP4" r:id="rId3622" display="https://www.fac.gov/audit-resources/sf-sac/additional-ueis-workbook/" xr:uid="{364BE4F7-90CB-4BC3-9D86-519E65D713B8}"/>
    <hyperlink ref="JRR4" r:id="rId3623" display="https://www.fac.gov/audit-resources/sf-sac/additional-ueis-workbook/" xr:uid="{ED997695-AEA8-4B7D-BAE9-701723449600}"/>
    <hyperlink ref="JRT4" r:id="rId3624" display="https://www.fac.gov/audit-resources/sf-sac/additional-ueis-workbook/" xr:uid="{30AD5113-AD82-4220-8D45-49AF286C42F4}"/>
    <hyperlink ref="JRV4" r:id="rId3625" display="https://www.fac.gov/audit-resources/sf-sac/additional-ueis-workbook/" xr:uid="{347A3FC1-8425-43C4-8618-B309FE920AE5}"/>
    <hyperlink ref="JRX4" r:id="rId3626" display="https://www.fac.gov/audit-resources/sf-sac/additional-ueis-workbook/" xr:uid="{AD3A9C72-BAB4-4E38-82A5-710E0154F4CF}"/>
    <hyperlink ref="JRZ4" r:id="rId3627" display="https://www.fac.gov/audit-resources/sf-sac/additional-ueis-workbook/" xr:uid="{22BA1458-EFC7-4A53-BECA-E15D234F428C}"/>
    <hyperlink ref="JSB4" r:id="rId3628" display="https://www.fac.gov/audit-resources/sf-sac/additional-ueis-workbook/" xr:uid="{05CA18D1-ED18-4A15-B546-D0C66954BC6C}"/>
    <hyperlink ref="JSD4" r:id="rId3629" display="https://www.fac.gov/audit-resources/sf-sac/additional-ueis-workbook/" xr:uid="{3483A1FC-2EA0-41A0-B4E9-F0E388855F39}"/>
    <hyperlink ref="JSF4" r:id="rId3630" display="https://www.fac.gov/audit-resources/sf-sac/additional-ueis-workbook/" xr:uid="{69232D67-6743-4286-9B8E-23FE6AA2657B}"/>
    <hyperlink ref="JSH4" r:id="rId3631" display="https://www.fac.gov/audit-resources/sf-sac/additional-ueis-workbook/" xr:uid="{A614221B-A334-4891-ACB8-9E3F2958FAE2}"/>
    <hyperlink ref="JSJ4" r:id="rId3632" display="https://www.fac.gov/audit-resources/sf-sac/additional-ueis-workbook/" xr:uid="{3ECCB56D-5FF7-428A-8D74-4047EFF9BC24}"/>
    <hyperlink ref="JSL4" r:id="rId3633" display="https://www.fac.gov/audit-resources/sf-sac/additional-ueis-workbook/" xr:uid="{31327594-68FB-45C8-BED7-798CAF8A319E}"/>
    <hyperlink ref="JSN4" r:id="rId3634" display="https://www.fac.gov/audit-resources/sf-sac/additional-ueis-workbook/" xr:uid="{FA111B78-9634-4E3E-AEF0-A1C62CB0F5E8}"/>
    <hyperlink ref="JSP4" r:id="rId3635" display="https://www.fac.gov/audit-resources/sf-sac/additional-ueis-workbook/" xr:uid="{E9F7EA14-F51C-44D2-AEB9-45231F15C314}"/>
    <hyperlink ref="JSR4" r:id="rId3636" display="https://www.fac.gov/audit-resources/sf-sac/additional-ueis-workbook/" xr:uid="{6E07B8B6-640B-490B-BAB5-97248753F76F}"/>
    <hyperlink ref="JST4" r:id="rId3637" display="https://www.fac.gov/audit-resources/sf-sac/additional-ueis-workbook/" xr:uid="{DF3C16C1-7016-4B48-BA2F-F7AB6CDD6D29}"/>
    <hyperlink ref="JSV4" r:id="rId3638" display="https://www.fac.gov/audit-resources/sf-sac/additional-ueis-workbook/" xr:uid="{E34485CB-4DFC-47B8-B973-CB27C2C07E0A}"/>
    <hyperlink ref="JSX4" r:id="rId3639" display="https://www.fac.gov/audit-resources/sf-sac/additional-ueis-workbook/" xr:uid="{ADC16118-50FC-4F15-8AE4-605F4A8DD9E0}"/>
    <hyperlink ref="JSZ4" r:id="rId3640" display="https://www.fac.gov/audit-resources/sf-sac/additional-ueis-workbook/" xr:uid="{866BBD64-2420-4022-99A8-3DF845206208}"/>
    <hyperlink ref="JTB4" r:id="rId3641" display="https://www.fac.gov/audit-resources/sf-sac/additional-ueis-workbook/" xr:uid="{41DBE46A-1DE3-4E63-A151-4EEDA8EBAEC1}"/>
    <hyperlink ref="JTD4" r:id="rId3642" display="https://www.fac.gov/audit-resources/sf-sac/additional-ueis-workbook/" xr:uid="{B39D96A5-985D-4E96-88A4-5EF667084216}"/>
    <hyperlink ref="JTF4" r:id="rId3643" display="https://www.fac.gov/audit-resources/sf-sac/additional-ueis-workbook/" xr:uid="{92D9F59F-F465-4AC9-9AF9-7494B4116956}"/>
    <hyperlink ref="JTH4" r:id="rId3644" display="https://www.fac.gov/audit-resources/sf-sac/additional-ueis-workbook/" xr:uid="{328D3E9B-DBFB-424C-8FE3-F4EFB787B8D2}"/>
    <hyperlink ref="JTJ4" r:id="rId3645" display="https://www.fac.gov/audit-resources/sf-sac/additional-ueis-workbook/" xr:uid="{BF9C0214-B09E-47B1-9C57-518FB681DA3A}"/>
    <hyperlink ref="JTL4" r:id="rId3646" display="https://www.fac.gov/audit-resources/sf-sac/additional-ueis-workbook/" xr:uid="{0B002DF0-D527-4246-9B42-F9F13014EBD7}"/>
    <hyperlink ref="JTN4" r:id="rId3647" display="https://www.fac.gov/audit-resources/sf-sac/additional-ueis-workbook/" xr:uid="{0768B745-3EBE-4B38-B82A-68DE8896089D}"/>
    <hyperlink ref="JTP4" r:id="rId3648" display="https://www.fac.gov/audit-resources/sf-sac/additional-ueis-workbook/" xr:uid="{B83EB717-8391-4685-B4E5-CEE3684EE2AE}"/>
    <hyperlink ref="JTR4" r:id="rId3649" display="https://www.fac.gov/audit-resources/sf-sac/additional-ueis-workbook/" xr:uid="{A655BED9-14AD-492A-BA91-4AE2FCC5C10C}"/>
    <hyperlink ref="JTT4" r:id="rId3650" display="https://www.fac.gov/audit-resources/sf-sac/additional-ueis-workbook/" xr:uid="{87F65CC5-5688-49E0-B4A5-D8B357A41352}"/>
    <hyperlink ref="JTV4" r:id="rId3651" display="https://www.fac.gov/audit-resources/sf-sac/additional-ueis-workbook/" xr:uid="{0205B5B6-7A64-465A-8E00-3D953A3D8655}"/>
    <hyperlink ref="JTX4" r:id="rId3652" display="https://www.fac.gov/audit-resources/sf-sac/additional-ueis-workbook/" xr:uid="{AC5EBE06-1D9A-4C53-8B07-E49248EC680F}"/>
    <hyperlink ref="JTZ4" r:id="rId3653" display="https://www.fac.gov/audit-resources/sf-sac/additional-ueis-workbook/" xr:uid="{C682D44A-F411-4D2A-A850-B022C610B1A0}"/>
    <hyperlink ref="JUB4" r:id="rId3654" display="https://www.fac.gov/audit-resources/sf-sac/additional-ueis-workbook/" xr:uid="{8E4A1C9D-57F8-42D3-A949-DCA6A6F9E739}"/>
    <hyperlink ref="JUD4" r:id="rId3655" display="https://www.fac.gov/audit-resources/sf-sac/additional-ueis-workbook/" xr:uid="{CE3015A2-2102-4A82-9E01-E61F42F556C4}"/>
    <hyperlink ref="JUF4" r:id="rId3656" display="https://www.fac.gov/audit-resources/sf-sac/additional-ueis-workbook/" xr:uid="{682BBCEE-4177-4FAA-B42F-31853DA748D7}"/>
    <hyperlink ref="JUH4" r:id="rId3657" display="https://www.fac.gov/audit-resources/sf-sac/additional-ueis-workbook/" xr:uid="{26B30C71-E7B9-4850-AF1F-ABFEE17557D8}"/>
    <hyperlink ref="JUJ4" r:id="rId3658" display="https://www.fac.gov/audit-resources/sf-sac/additional-ueis-workbook/" xr:uid="{6F15FB39-FAB8-4CEE-9399-51F18FE191D3}"/>
    <hyperlink ref="JUL4" r:id="rId3659" display="https://www.fac.gov/audit-resources/sf-sac/additional-ueis-workbook/" xr:uid="{784D92C2-2C35-484F-869D-86E39A963EFB}"/>
    <hyperlink ref="JUN4" r:id="rId3660" display="https://www.fac.gov/audit-resources/sf-sac/additional-ueis-workbook/" xr:uid="{73209739-8CAE-4982-AA24-3B58AFF8D0E7}"/>
    <hyperlink ref="JUP4" r:id="rId3661" display="https://www.fac.gov/audit-resources/sf-sac/additional-ueis-workbook/" xr:uid="{948292F8-0AEB-473B-B3B8-AAD1848ADAE3}"/>
    <hyperlink ref="JUR4" r:id="rId3662" display="https://www.fac.gov/audit-resources/sf-sac/additional-ueis-workbook/" xr:uid="{210395DC-5832-4006-ABC0-A73CB1E6A03A}"/>
    <hyperlink ref="JUT4" r:id="rId3663" display="https://www.fac.gov/audit-resources/sf-sac/additional-ueis-workbook/" xr:uid="{866E1F08-0721-4302-A81F-6BC624ECE211}"/>
    <hyperlink ref="JUV4" r:id="rId3664" display="https://www.fac.gov/audit-resources/sf-sac/additional-ueis-workbook/" xr:uid="{C0225A26-5092-4FB3-9C60-8F5BD354E486}"/>
    <hyperlink ref="JUX4" r:id="rId3665" display="https://www.fac.gov/audit-resources/sf-sac/additional-ueis-workbook/" xr:uid="{B834E653-0660-405D-AC5C-B2799CCE917F}"/>
    <hyperlink ref="JUZ4" r:id="rId3666" display="https://www.fac.gov/audit-resources/sf-sac/additional-ueis-workbook/" xr:uid="{6039DB08-55CA-4B0A-9320-A5EB058BC093}"/>
    <hyperlink ref="JVB4" r:id="rId3667" display="https://www.fac.gov/audit-resources/sf-sac/additional-ueis-workbook/" xr:uid="{61F9D074-8F21-4738-9132-9C7ADAC1F256}"/>
    <hyperlink ref="JVD4" r:id="rId3668" display="https://www.fac.gov/audit-resources/sf-sac/additional-ueis-workbook/" xr:uid="{26C5A764-D1A6-4EA9-883F-B0E4A0531494}"/>
    <hyperlink ref="JVF4" r:id="rId3669" display="https://www.fac.gov/audit-resources/sf-sac/additional-ueis-workbook/" xr:uid="{BBEC85E4-1989-4DCA-AC73-6CD1215E4E37}"/>
    <hyperlink ref="JVH4" r:id="rId3670" display="https://www.fac.gov/audit-resources/sf-sac/additional-ueis-workbook/" xr:uid="{DBEF55F7-2163-4EE2-88C2-F35DDE095DFE}"/>
    <hyperlink ref="JVJ4" r:id="rId3671" display="https://www.fac.gov/audit-resources/sf-sac/additional-ueis-workbook/" xr:uid="{168F18D1-14D5-44B5-8C05-49B1F5BA3D6F}"/>
    <hyperlink ref="JVL4" r:id="rId3672" display="https://www.fac.gov/audit-resources/sf-sac/additional-ueis-workbook/" xr:uid="{C80A4C52-FD33-4EC5-A508-A019798C8C1C}"/>
    <hyperlink ref="JVN4" r:id="rId3673" display="https://www.fac.gov/audit-resources/sf-sac/additional-ueis-workbook/" xr:uid="{32994AE5-48A2-43F6-B4B3-2DCF2AB65773}"/>
    <hyperlink ref="JVP4" r:id="rId3674" display="https://www.fac.gov/audit-resources/sf-sac/additional-ueis-workbook/" xr:uid="{44D16141-AB4E-4026-913D-2A282DFFF93F}"/>
    <hyperlink ref="JVR4" r:id="rId3675" display="https://www.fac.gov/audit-resources/sf-sac/additional-ueis-workbook/" xr:uid="{192D0995-AD8E-4930-9FBE-92C89F0E6F45}"/>
    <hyperlink ref="JVT4" r:id="rId3676" display="https://www.fac.gov/audit-resources/sf-sac/additional-ueis-workbook/" xr:uid="{B3E037A5-1B24-4F4E-B9F0-BD03271FB940}"/>
    <hyperlink ref="JVV4" r:id="rId3677" display="https://www.fac.gov/audit-resources/sf-sac/additional-ueis-workbook/" xr:uid="{1BD9A68C-B4E2-4D12-80C8-A53D77FF279A}"/>
    <hyperlink ref="JVX4" r:id="rId3678" display="https://www.fac.gov/audit-resources/sf-sac/additional-ueis-workbook/" xr:uid="{EBBDC493-203B-4883-A157-68429CC3D42A}"/>
    <hyperlink ref="JVZ4" r:id="rId3679" display="https://www.fac.gov/audit-resources/sf-sac/additional-ueis-workbook/" xr:uid="{0CD9CFD5-6177-44E1-83F5-905D31789FED}"/>
    <hyperlink ref="JWB4" r:id="rId3680" display="https://www.fac.gov/audit-resources/sf-sac/additional-ueis-workbook/" xr:uid="{92AA2ECA-31E0-429C-B725-0976BE32CE3D}"/>
    <hyperlink ref="JWD4" r:id="rId3681" display="https://www.fac.gov/audit-resources/sf-sac/additional-ueis-workbook/" xr:uid="{0DE01F51-367C-4B25-8754-70D7FE11A19A}"/>
    <hyperlink ref="JWF4" r:id="rId3682" display="https://www.fac.gov/audit-resources/sf-sac/additional-ueis-workbook/" xr:uid="{958C5AB7-611C-4124-AA0E-E99C65F3492B}"/>
    <hyperlink ref="JWH4" r:id="rId3683" display="https://www.fac.gov/audit-resources/sf-sac/additional-ueis-workbook/" xr:uid="{BF19CAC1-A7D1-4CAC-A9EE-DD523CB15A04}"/>
    <hyperlink ref="JWJ4" r:id="rId3684" display="https://www.fac.gov/audit-resources/sf-sac/additional-ueis-workbook/" xr:uid="{529A55FF-B35D-4990-9549-EF78FFC45B7C}"/>
    <hyperlink ref="JWL4" r:id="rId3685" display="https://www.fac.gov/audit-resources/sf-sac/additional-ueis-workbook/" xr:uid="{DA975867-1156-4288-B8A3-61FAF619A9F8}"/>
    <hyperlink ref="JWN4" r:id="rId3686" display="https://www.fac.gov/audit-resources/sf-sac/additional-ueis-workbook/" xr:uid="{517C8A9F-0D2E-4296-80F7-ADDDB60F55E6}"/>
    <hyperlink ref="JWP4" r:id="rId3687" display="https://www.fac.gov/audit-resources/sf-sac/additional-ueis-workbook/" xr:uid="{0C9DCA61-6D8C-42DC-BBEA-8F594A72D10B}"/>
    <hyperlink ref="JWR4" r:id="rId3688" display="https://www.fac.gov/audit-resources/sf-sac/additional-ueis-workbook/" xr:uid="{08A51CA1-84E4-48D8-9B79-678E92A91475}"/>
    <hyperlink ref="JWT4" r:id="rId3689" display="https://www.fac.gov/audit-resources/sf-sac/additional-ueis-workbook/" xr:uid="{A1A2AE5E-F63A-4CEB-B344-2D1FD2AA3E2A}"/>
    <hyperlink ref="JWV4" r:id="rId3690" display="https://www.fac.gov/audit-resources/sf-sac/additional-ueis-workbook/" xr:uid="{336D19A0-0302-483F-8EF2-FD656256603E}"/>
    <hyperlink ref="JWX4" r:id="rId3691" display="https://www.fac.gov/audit-resources/sf-sac/additional-ueis-workbook/" xr:uid="{D9E08DDC-4FDA-41A9-B923-9E91FB254FB1}"/>
    <hyperlink ref="JWZ4" r:id="rId3692" display="https://www.fac.gov/audit-resources/sf-sac/additional-ueis-workbook/" xr:uid="{5BDADDCB-2FFE-47AE-87AE-4DA3429BA600}"/>
    <hyperlink ref="JXB4" r:id="rId3693" display="https://www.fac.gov/audit-resources/sf-sac/additional-ueis-workbook/" xr:uid="{84A98EDD-88DB-48AF-A590-BFF7456C0B75}"/>
    <hyperlink ref="JXD4" r:id="rId3694" display="https://www.fac.gov/audit-resources/sf-sac/additional-ueis-workbook/" xr:uid="{974F9DBC-A8CE-4C8D-9984-2D38BF5B99F7}"/>
    <hyperlink ref="JXF4" r:id="rId3695" display="https://www.fac.gov/audit-resources/sf-sac/additional-ueis-workbook/" xr:uid="{81DDECB1-96C6-4946-B739-D534DB8981E3}"/>
    <hyperlink ref="JXH4" r:id="rId3696" display="https://www.fac.gov/audit-resources/sf-sac/additional-ueis-workbook/" xr:uid="{EDC367C4-19C8-4E73-A7E8-6B6F855B1D60}"/>
    <hyperlink ref="JXJ4" r:id="rId3697" display="https://www.fac.gov/audit-resources/sf-sac/additional-ueis-workbook/" xr:uid="{D6AF67CB-CE08-44C9-9E40-FCC7695CEC8D}"/>
    <hyperlink ref="JXL4" r:id="rId3698" display="https://www.fac.gov/audit-resources/sf-sac/additional-ueis-workbook/" xr:uid="{C8553DDA-0BF1-48F7-9B58-483520637B93}"/>
    <hyperlink ref="JXN4" r:id="rId3699" display="https://www.fac.gov/audit-resources/sf-sac/additional-ueis-workbook/" xr:uid="{A254DCAA-FD74-47EE-949C-4AC54709A1E5}"/>
    <hyperlink ref="JXP4" r:id="rId3700" display="https://www.fac.gov/audit-resources/sf-sac/additional-ueis-workbook/" xr:uid="{4164E28B-301F-4E28-A648-15F57F1F8389}"/>
    <hyperlink ref="JXR4" r:id="rId3701" display="https://www.fac.gov/audit-resources/sf-sac/additional-ueis-workbook/" xr:uid="{6D90C7DD-D435-4E08-9A34-E7D552C8E918}"/>
    <hyperlink ref="JXT4" r:id="rId3702" display="https://www.fac.gov/audit-resources/sf-sac/additional-ueis-workbook/" xr:uid="{61E8A1A9-E97C-4D6C-86E9-36F04779787F}"/>
    <hyperlink ref="JXV4" r:id="rId3703" display="https://www.fac.gov/audit-resources/sf-sac/additional-ueis-workbook/" xr:uid="{C90D9959-8A3B-4EBC-A95D-9F7607BDD7FA}"/>
    <hyperlink ref="JXX4" r:id="rId3704" display="https://www.fac.gov/audit-resources/sf-sac/additional-ueis-workbook/" xr:uid="{67BAB676-DDA0-4BD3-906E-9A39C94DE474}"/>
    <hyperlink ref="JXZ4" r:id="rId3705" display="https://www.fac.gov/audit-resources/sf-sac/additional-ueis-workbook/" xr:uid="{EE1D5E76-7BF2-445B-B46A-5E298B40E05A}"/>
    <hyperlink ref="JYB4" r:id="rId3706" display="https://www.fac.gov/audit-resources/sf-sac/additional-ueis-workbook/" xr:uid="{4333426E-346B-40E2-B886-557C906DB823}"/>
    <hyperlink ref="JYD4" r:id="rId3707" display="https://www.fac.gov/audit-resources/sf-sac/additional-ueis-workbook/" xr:uid="{BA2BC0FE-8ED3-4C32-83FC-724EFE4AEFAD}"/>
    <hyperlink ref="JYF4" r:id="rId3708" display="https://www.fac.gov/audit-resources/sf-sac/additional-ueis-workbook/" xr:uid="{5D6C3026-2A07-461E-9018-55AC7A6AAD9C}"/>
    <hyperlink ref="JYH4" r:id="rId3709" display="https://www.fac.gov/audit-resources/sf-sac/additional-ueis-workbook/" xr:uid="{66A63D5A-336F-44AE-B5A1-3F0FD1235957}"/>
    <hyperlink ref="JYJ4" r:id="rId3710" display="https://www.fac.gov/audit-resources/sf-sac/additional-ueis-workbook/" xr:uid="{9EE0B915-364A-42D2-8FE7-3ED8E6BEEB23}"/>
    <hyperlink ref="JYL4" r:id="rId3711" display="https://www.fac.gov/audit-resources/sf-sac/additional-ueis-workbook/" xr:uid="{7B89BE89-100C-4B63-B45B-EA014ED432CD}"/>
    <hyperlink ref="JYN4" r:id="rId3712" display="https://www.fac.gov/audit-resources/sf-sac/additional-ueis-workbook/" xr:uid="{25185028-45B8-43C6-BEA8-B9071FA3DDDF}"/>
    <hyperlink ref="JYP4" r:id="rId3713" display="https://www.fac.gov/audit-resources/sf-sac/additional-ueis-workbook/" xr:uid="{B93D768D-9543-455E-9935-8E22700D5B8F}"/>
    <hyperlink ref="JYR4" r:id="rId3714" display="https://www.fac.gov/audit-resources/sf-sac/additional-ueis-workbook/" xr:uid="{49C08E4D-D683-46FA-BB5F-AC87EECAB195}"/>
    <hyperlink ref="JYT4" r:id="rId3715" display="https://www.fac.gov/audit-resources/sf-sac/additional-ueis-workbook/" xr:uid="{BA4AD2DD-132F-4F5A-B895-B6C81BA2F2A2}"/>
    <hyperlink ref="JYV4" r:id="rId3716" display="https://www.fac.gov/audit-resources/sf-sac/additional-ueis-workbook/" xr:uid="{7682D84F-0E60-49A0-A244-F9F3F426E9D1}"/>
    <hyperlink ref="JYX4" r:id="rId3717" display="https://www.fac.gov/audit-resources/sf-sac/additional-ueis-workbook/" xr:uid="{246560D5-D78F-4E2C-81D1-E9A6C5427272}"/>
    <hyperlink ref="JYZ4" r:id="rId3718" display="https://www.fac.gov/audit-resources/sf-sac/additional-ueis-workbook/" xr:uid="{141BB4F3-2F1F-4904-8CBB-52850720FE46}"/>
    <hyperlink ref="JZB4" r:id="rId3719" display="https://www.fac.gov/audit-resources/sf-sac/additional-ueis-workbook/" xr:uid="{819CC445-2256-49C4-AAF3-8DB965D4BC0A}"/>
    <hyperlink ref="JZD4" r:id="rId3720" display="https://www.fac.gov/audit-resources/sf-sac/additional-ueis-workbook/" xr:uid="{20B56D2D-6445-461C-A9B1-36FD4C29941E}"/>
    <hyperlink ref="JZF4" r:id="rId3721" display="https://www.fac.gov/audit-resources/sf-sac/additional-ueis-workbook/" xr:uid="{04E3C452-A67B-4D57-A566-AAE80E1B3D91}"/>
    <hyperlink ref="JZH4" r:id="rId3722" display="https://www.fac.gov/audit-resources/sf-sac/additional-ueis-workbook/" xr:uid="{1B1D4D69-5661-4B88-8450-BD5754CDD53D}"/>
    <hyperlink ref="JZJ4" r:id="rId3723" display="https://www.fac.gov/audit-resources/sf-sac/additional-ueis-workbook/" xr:uid="{4A250F07-58CB-44E2-90DA-05C751F689CE}"/>
    <hyperlink ref="JZL4" r:id="rId3724" display="https://www.fac.gov/audit-resources/sf-sac/additional-ueis-workbook/" xr:uid="{567D0457-8FAB-4DB6-AD58-B9FE495AC0F3}"/>
    <hyperlink ref="JZN4" r:id="rId3725" display="https://www.fac.gov/audit-resources/sf-sac/additional-ueis-workbook/" xr:uid="{7EB2AA0B-341F-4A29-9DD7-3573A2D1E966}"/>
    <hyperlink ref="JZP4" r:id="rId3726" display="https://www.fac.gov/audit-resources/sf-sac/additional-ueis-workbook/" xr:uid="{D9054D67-67B6-41EA-B91D-C776EE063C40}"/>
    <hyperlink ref="JZR4" r:id="rId3727" display="https://www.fac.gov/audit-resources/sf-sac/additional-ueis-workbook/" xr:uid="{F7A22C5A-88AF-46C7-BB9A-6901C476BA5F}"/>
    <hyperlink ref="JZT4" r:id="rId3728" display="https://www.fac.gov/audit-resources/sf-sac/additional-ueis-workbook/" xr:uid="{FD12208F-E4A4-4E6B-B9A5-D6C649E98858}"/>
    <hyperlink ref="JZV4" r:id="rId3729" display="https://www.fac.gov/audit-resources/sf-sac/additional-ueis-workbook/" xr:uid="{CF690FE4-8163-4ABE-B291-AB89A39B823F}"/>
    <hyperlink ref="JZX4" r:id="rId3730" display="https://www.fac.gov/audit-resources/sf-sac/additional-ueis-workbook/" xr:uid="{B6F6E839-0702-4FCD-8179-E4014DA1787F}"/>
    <hyperlink ref="JZZ4" r:id="rId3731" display="https://www.fac.gov/audit-resources/sf-sac/additional-ueis-workbook/" xr:uid="{F8425529-ABDF-4E79-A960-E093F9F22996}"/>
    <hyperlink ref="KAB4" r:id="rId3732" display="https://www.fac.gov/audit-resources/sf-sac/additional-ueis-workbook/" xr:uid="{358D4921-4826-4E71-A779-E2C6175E77A7}"/>
    <hyperlink ref="KAD4" r:id="rId3733" display="https://www.fac.gov/audit-resources/sf-sac/additional-ueis-workbook/" xr:uid="{878D36D2-F937-4DDE-8105-6606F5772B84}"/>
    <hyperlink ref="KAF4" r:id="rId3734" display="https://www.fac.gov/audit-resources/sf-sac/additional-ueis-workbook/" xr:uid="{49112609-4357-49BA-849F-5DF8E80516E2}"/>
    <hyperlink ref="KAH4" r:id="rId3735" display="https://www.fac.gov/audit-resources/sf-sac/additional-ueis-workbook/" xr:uid="{C4A2C20D-6D28-4D06-AF48-AB76DA3D3813}"/>
    <hyperlink ref="KAJ4" r:id="rId3736" display="https://www.fac.gov/audit-resources/sf-sac/additional-ueis-workbook/" xr:uid="{9EFCF25C-DB42-41BE-B6D8-E77F4C449F6D}"/>
    <hyperlink ref="KAL4" r:id="rId3737" display="https://www.fac.gov/audit-resources/sf-sac/additional-ueis-workbook/" xr:uid="{85493D9B-DD78-411B-A496-2E329FF141EC}"/>
    <hyperlink ref="KAN4" r:id="rId3738" display="https://www.fac.gov/audit-resources/sf-sac/additional-ueis-workbook/" xr:uid="{8A9FCA0D-5325-4D53-845F-4171D2DC1ED6}"/>
    <hyperlink ref="KAP4" r:id="rId3739" display="https://www.fac.gov/audit-resources/sf-sac/additional-ueis-workbook/" xr:uid="{11197DEE-9937-49E4-ADC1-C0289F41CA29}"/>
    <hyperlink ref="KAR4" r:id="rId3740" display="https://www.fac.gov/audit-resources/sf-sac/additional-ueis-workbook/" xr:uid="{11FE5236-52F2-4B31-92F8-FD3A0A20851B}"/>
    <hyperlink ref="KAT4" r:id="rId3741" display="https://www.fac.gov/audit-resources/sf-sac/additional-ueis-workbook/" xr:uid="{B11DB487-6D77-43C0-91C3-9654C9F2B967}"/>
    <hyperlink ref="KAV4" r:id="rId3742" display="https://www.fac.gov/audit-resources/sf-sac/additional-ueis-workbook/" xr:uid="{E10460E1-8B24-406B-812A-1D052BFBA46A}"/>
    <hyperlink ref="KAX4" r:id="rId3743" display="https://www.fac.gov/audit-resources/sf-sac/additional-ueis-workbook/" xr:uid="{F33A523D-0CEA-4586-AE1F-E01F38D51B08}"/>
    <hyperlink ref="KAZ4" r:id="rId3744" display="https://www.fac.gov/audit-resources/sf-sac/additional-ueis-workbook/" xr:uid="{BB492E95-7177-487E-8CE2-5BEF10A69E0B}"/>
    <hyperlink ref="KBB4" r:id="rId3745" display="https://www.fac.gov/audit-resources/sf-sac/additional-ueis-workbook/" xr:uid="{CD6F0EF9-EA67-47C8-95A1-CBABDCF94C67}"/>
    <hyperlink ref="KBD4" r:id="rId3746" display="https://www.fac.gov/audit-resources/sf-sac/additional-ueis-workbook/" xr:uid="{C61CF234-B0CC-491F-8541-77659AE20FA7}"/>
    <hyperlink ref="KBF4" r:id="rId3747" display="https://www.fac.gov/audit-resources/sf-sac/additional-ueis-workbook/" xr:uid="{6028F76D-2F2E-4478-BA1B-1C54E1B7C077}"/>
    <hyperlink ref="KBH4" r:id="rId3748" display="https://www.fac.gov/audit-resources/sf-sac/additional-ueis-workbook/" xr:uid="{93D45690-B2D2-425A-B672-E1FA518CD84C}"/>
    <hyperlink ref="KBJ4" r:id="rId3749" display="https://www.fac.gov/audit-resources/sf-sac/additional-ueis-workbook/" xr:uid="{FFDFEFCD-1500-4273-ACF1-35E5F5123B44}"/>
    <hyperlink ref="KBL4" r:id="rId3750" display="https://www.fac.gov/audit-resources/sf-sac/additional-ueis-workbook/" xr:uid="{0CC64D25-2DBE-41B4-87C1-B45FF956D97C}"/>
    <hyperlink ref="KBN4" r:id="rId3751" display="https://www.fac.gov/audit-resources/sf-sac/additional-ueis-workbook/" xr:uid="{57DF1971-9720-4385-9CF5-B58EF2BCE8F8}"/>
    <hyperlink ref="KBP4" r:id="rId3752" display="https://www.fac.gov/audit-resources/sf-sac/additional-ueis-workbook/" xr:uid="{4A3565ED-036C-4573-B222-C97B1D7BC115}"/>
    <hyperlink ref="KBR4" r:id="rId3753" display="https://www.fac.gov/audit-resources/sf-sac/additional-ueis-workbook/" xr:uid="{9083880F-2380-41F2-8D4F-009F5FCD7A1D}"/>
    <hyperlink ref="KBT4" r:id="rId3754" display="https://www.fac.gov/audit-resources/sf-sac/additional-ueis-workbook/" xr:uid="{7A839EC5-6F34-40C9-8686-BA7A60554364}"/>
    <hyperlink ref="KBV4" r:id="rId3755" display="https://www.fac.gov/audit-resources/sf-sac/additional-ueis-workbook/" xr:uid="{169DF205-DB5F-4D84-9F3D-E4AE4EAA8131}"/>
    <hyperlink ref="KBX4" r:id="rId3756" display="https://www.fac.gov/audit-resources/sf-sac/additional-ueis-workbook/" xr:uid="{8435DE4B-D038-488F-9C11-3ED5890C0836}"/>
    <hyperlink ref="KBZ4" r:id="rId3757" display="https://www.fac.gov/audit-resources/sf-sac/additional-ueis-workbook/" xr:uid="{0B51EB1A-3308-4781-8912-EF0E9F57254B}"/>
    <hyperlink ref="KCB4" r:id="rId3758" display="https://www.fac.gov/audit-resources/sf-sac/additional-ueis-workbook/" xr:uid="{31B88E4D-76AC-4755-B7BB-9B2B33F454DE}"/>
    <hyperlink ref="KCD4" r:id="rId3759" display="https://www.fac.gov/audit-resources/sf-sac/additional-ueis-workbook/" xr:uid="{EF45E9D7-16CC-42AC-8591-66E5BAC5D817}"/>
    <hyperlink ref="KCF4" r:id="rId3760" display="https://www.fac.gov/audit-resources/sf-sac/additional-ueis-workbook/" xr:uid="{D6317B79-DDDA-4ACF-9B8D-770E792F4131}"/>
    <hyperlink ref="KCH4" r:id="rId3761" display="https://www.fac.gov/audit-resources/sf-sac/additional-ueis-workbook/" xr:uid="{51308469-9A7E-4908-B1BF-47B9F827C6DA}"/>
    <hyperlink ref="KCJ4" r:id="rId3762" display="https://www.fac.gov/audit-resources/sf-sac/additional-ueis-workbook/" xr:uid="{E1A76695-E2EF-4ED9-86D3-9A4B2ECDD6AD}"/>
    <hyperlink ref="KCL4" r:id="rId3763" display="https://www.fac.gov/audit-resources/sf-sac/additional-ueis-workbook/" xr:uid="{699E79D7-888D-4B89-916E-ED42092C839A}"/>
    <hyperlink ref="KCN4" r:id="rId3764" display="https://www.fac.gov/audit-resources/sf-sac/additional-ueis-workbook/" xr:uid="{E1BB69F1-A449-4AD1-87C3-386E32B9C69C}"/>
    <hyperlink ref="KCP4" r:id="rId3765" display="https://www.fac.gov/audit-resources/sf-sac/additional-ueis-workbook/" xr:uid="{56E00B60-52DE-4A1B-AB7A-461F221EEC4C}"/>
    <hyperlink ref="KCR4" r:id="rId3766" display="https://www.fac.gov/audit-resources/sf-sac/additional-ueis-workbook/" xr:uid="{509AB043-53F1-4483-9C43-3E17CD56AC58}"/>
    <hyperlink ref="KCT4" r:id="rId3767" display="https://www.fac.gov/audit-resources/sf-sac/additional-ueis-workbook/" xr:uid="{1F235437-3424-4832-911D-28D17323C1D5}"/>
    <hyperlink ref="KCV4" r:id="rId3768" display="https://www.fac.gov/audit-resources/sf-sac/additional-ueis-workbook/" xr:uid="{8732C36E-2269-464C-9944-118F115032EC}"/>
    <hyperlink ref="KCX4" r:id="rId3769" display="https://www.fac.gov/audit-resources/sf-sac/additional-ueis-workbook/" xr:uid="{838E5054-2047-4A69-8475-5027B4E52F9C}"/>
    <hyperlink ref="KCZ4" r:id="rId3770" display="https://www.fac.gov/audit-resources/sf-sac/additional-ueis-workbook/" xr:uid="{A880CF39-59E7-4C91-A6B4-506CC1C4955B}"/>
    <hyperlink ref="KDB4" r:id="rId3771" display="https://www.fac.gov/audit-resources/sf-sac/additional-ueis-workbook/" xr:uid="{ECDF4AAA-E62B-4250-A2AF-37289D00634C}"/>
    <hyperlink ref="KDD4" r:id="rId3772" display="https://www.fac.gov/audit-resources/sf-sac/additional-ueis-workbook/" xr:uid="{C1019DAC-B12B-4104-A359-073C3E3F64FE}"/>
    <hyperlink ref="KDF4" r:id="rId3773" display="https://www.fac.gov/audit-resources/sf-sac/additional-ueis-workbook/" xr:uid="{D5822474-FE65-4886-84C4-2B9022777317}"/>
    <hyperlink ref="KDH4" r:id="rId3774" display="https://www.fac.gov/audit-resources/sf-sac/additional-ueis-workbook/" xr:uid="{1582694E-985E-4D02-AA3F-C52F1EF4CE14}"/>
    <hyperlink ref="KDJ4" r:id="rId3775" display="https://www.fac.gov/audit-resources/sf-sac/additional-ueis-workbook/" xr:uid="{24026ACD-7B41-4917-8945-53D742056F00}"/>
    <hyperlink ref="KDL4" r:id="rId3776" display="https://www.fac.gov/audit-resources/sf-sac/additional-ueis-workbook/" xr:uid="{48FB05DC-6FDE-46FA-A07C-3BE87D117EDA}"/>
    <hyperlink ref="KDN4" r:id="rId3777" display="https://www.fac.gov/audit-resources/sf-sac/additional-ueis-workbook/" xr:uid="{2F6DA5B2-D934-4C02-9BF9-873DE6403B4D}"/>
    <hyperlink ref="KDP4" r:id="rId3778" display="https://www.fac.gov/audit-resources/sf-sac/additional-ueis-workbook/" xr:uid="{AC8956E1-84B7-4306-8815-C0A347F6D1BC}"/>
    <hyperlink ref="KDR4" r:id="rId3779" display="https://www.fac.gov/audit-resources/sf-sac/additional-ueis-workbook/" xr:uid="{C2F50349-8C3E-48FC-9814-3D0C0492310E}"/>
    <hyperlink ref="KDT4" r:id="rId3780" display="https://www.fac.gov/audit-resources/sf-sac/additional-ueis-workbook/" xr:uid="{DAB5C2FC-26CF-40B0-AA9F-A07C0898A493}"/>
    <hyperlink ref="KDV4" r:id="rId3781" display="https://www.fac.gov/audit-resources/sf-sac/additional-ueis-workbook/" xr:uid="{3AADE993-1D6C-4688-A44A-4DA0B131DB04}"/>
    <hyperlink ref="KDX4" r:id="rId3782" display="https://www.fac.gov/audit-resources/sf-sac/additional-ueis-workbook/" xr:uid="{DB1A64DB-94DB-4CCB-B664-376FFA760E7B}"/>
    <hyperlink ref="KDZ4" r:id="rId3783" display="https://www.fac.gov/audit-resources/sf-sac/additional-ueis-workbook/" xr:uid="{AC7B3A94-832C-405D-BE13-0C316252A6A1}"/>
    <hyperlink ref="KEB4" r:id="rId3784" display="https://www.fac.gov/audit-resources/sf-sac/additional-ueis-workbook/" xr:uid="{621F0039-113A-4366-9F67-18A71BB1CFE0}"/>
    <hyperlink ref="KED4" r:id="rId3785" display="https://www.fac.gov/audit-resources/sf-sac/additional-ueis-workbook/" xr:uid="{F3247032-ECF5-4EA8-97F1-2026A7438B6F}"/>
    <hyperlink ref="KEF4" r:id="rId3786" display="https://www.fac.gov/audit-resources/sf-sac/additional-ueis-workbook/" xr:uid="{0C93FDF1-E1C6-490A-ACE2-D3595952A2BF}"/>
    <hyperlink ref="KEH4" r:id="rId3787" display="https://www.fac.gov/audit-resources/sf-sac/additional-ueis-workbook/" xr:uid="{1777DB8C-197D-4968-8D66-D13B4FBA6A1B}"/>
    <hyperlink ref="KEJ4" r:id="rId3788" display="https://www.fac.gov/audit-resources/sf-sac/additional-ueis-workbook/" xr:uid="{C3B4191D-B9B4-42FE-A634-BE3D3193A467}"/>
    <hyperlink ref="KEL4" r:id="rId3789" display="https://www.fac.gov/audit-resources/sf-sac/additional-ueis-workbook/" xr:uid="{436841C8-A382-45EB-9552-C3A2767B2F5E}"/>
    <hyperlink ref="KEN4" r:id="rId3790" display="https://www.fac.gov/audit-resources/sf-sac/additional-ueis-workbook/" xr:uid="{91B47A36-2784-4E88-B1E4-78CF1F9AE8D5}"/>
    <hyperlink ref="KEP4" r:id="rId3791" display="https://www.fac.gov/audit-resources/sf-sac/additional-ueis-workbook/" xr:uid="{67CE2463-7ECD-47E4-9E59-F35A7C16E48F}"/>
    <hyperlink ref="KER4" r:id="rId3792" display="https://www.fac.gov/audit-resources/sf-sac/additional-ueis-workbook/" xr:uid="{85A71D7B-2F5B-4D00-AC6A-35A915B889E5}"/>
    <hyperlink ref="KET4" r:id="rId3793" display="https://www.fac.gov/audit-resources/sf-sac/additional-ueis-workbook/" xr:uid="{5A305452-41F8-4AE0-9440-C32455CC9BDD}"/>
    <hyperlink ref="KEV4" r:id="rId3794" display="https://www.fac.gov/audit-resources/sf-sac/additional-ueis-workbook/" xr:uid="{04B0AC84-05EB-4736-BBAB-1F223D6441B7}"/>
    <hyperlink ref="KEX4" r:id="rId3795" display="https://www.fac.gov/audit-resources/sf-sac/additional-ueis-workbook/" xr:uid="{26894FA2-A5A1-4AB3-BC08-D345F5141CD2}"/>
    <hyperlink ref="KEZ4" r:id="rId3796" display="https://www.fac.gov/audit-resources/sf-sac/additional-ueis-workbook/" xr:uid="{2F92CB79-9F30-4A57-8482-C2C8C28DB663}"/>
    <hyperlink ref="KFB4" r:id="rId3797" display="https://www.fac.gov/audit-resources/sf-sac/additional-ueis-workbook/" xr:uid="{6E7E6A92-4804-47A4-90A5-B493DD120B41}"/>
    <hyperlink ref="KFD4" r:id="rId3798" display="https://www.fac.gov/audit-resources/sf-sac/additional-ueis-workbook/" xr:uid="{080FA771-4292-482B-99CA-9C980C6FE3F0}"/>
    <hyperlink ref="KFF4" r:id="rId3799" display="https://www.fac.gov/audit-resources/sf-sac/additional-ueis-workbook/" xr:uid="{25330749-32C7-48DB-BCED-6F6E79A25FF2}"/>
    <hyperlink ref="KFH4" r:id="rId3800" display="https://www.fac.gov/audit-resources/sf-sac/additional-ueis-workbook/" xr:uid="{6C3E793F-261D-41ED-8726-83BEB87FB30F}"/>
    <hyperlink ref="KFJ4" r:id="rId3801" display="https://www.fac.gov/audit-resources/sf-sac/additional-ueis-workbook/" xr:uid="{75DE4992-F69D-48B4-970C-BEC45A5562FF}"/>
    <hyperlink ref="KFL4" r:id="rId3802" display="https://www.fac.gov/audit-resources/sf-sac/additional-ueis-workbook/" xr:uid="{88CDFE6B-66A6-4E1C-B8D7-885AC4122B7D}"/>
    <hyperlink ref="KFN4" r:id="rId3803" display="https://www.fac.gov/audit-resources/sf-sac/additional-ueis-workbook/" xr:uid="{ED8CF01A-2519-4E25-9D9B-59CC039CE536}"/>
    <hyperlink ref="KFP4" r:id="rId3804" display="https://www.fac.gov/audit-resources/sf-sac/additional-ueis-workbook/" xr:uid="{8588389F-15AD-42B6-8026-35555025FC78}"/>
    <hyperlink ref="KFR4" r:id="rId3805" display="https://www.fac.gov/audit-resources/sf-sac/additional-ueis-workbook/" xr:uid="{65D8AE56-B3A8-4298-AD19-67BB8FF75B7F}"/>
    <hyperlink ref="KFT4" r:id="rId3806" display="https://www.fac.gov/audit-resources/sf-sac/additional-ueis-workbook/" xr:uid="{AB56944C-48D8-45D7-8C36-FB3AA62BA311}"/>
    <hyperlink ref="KFV4" r:id="rId3807" display="https://www.fac.gov/audit-resources/sf-sac/additional-ueis-workbook/" xr:uid="{6516236B-9FE8-42C2-B717-CBE43BB530D3}"/>
    <hyperlink ref="KFX4" r:id="rId3808" display="https://www.fac.gov/audit-resources/sf-sac/additional-ueis-workbook/" xr:uid="{23E30B15-9600-41F0-BE44-201621CDE4F8}"/>
    <hyperlink ref="KFZ4" r:id="rId3809" display="https://www.fac.gov/audit-resources/sf-sac/additional-ueis-workbook/" xr:uid="{A51F402D-D8FA-445A-96C1-0E5E347DE79D}"/>
    <hyperlink ref="KGB4" r:id="rId3810" display="https://www.fac.gov/audit-resources/sf-sac/additional-ueis-workbook/" xr:uid="{BAE48995-CB23-4D50-AFF1-F9C36043A2CA}"/>
    <hyperlink ref="KGD4" r:id="rId3811" display="https://www.fac.gov/audit-resources/sf-sac/additional-ueis-workbook/" xr:uid="{E18ED609-099A-40ED-AED4-CD45EDAF9F8C}"/>
    <hyperlink ref="KGF4" r:id="rId3812" display="https://www.fac.gov/audit-resources/sf-sac/additional-ueis-workbook/" xr:uid="{AE146475-9B59-4F77-A0EC-2E93C679906D}"/>
    <hyperlink ref="KGH4" r:id="rId3813" display="https://www.fac.gov/audit-resources/sf-sac/additional-ueis-workbook/" xr:uid="{B7ABF5F1-B448-4151-9019-96C45E27A0DB}"/>
    <hyperlink ref="KGJ4" r:id="rId3814" display="https://www.fac.gov/audit-resources/sf-sac/additional-ueis-workbook/" xr:uid="{E2059370-CFEF-4711-AE01-2113E505FCBB}"/>
    <hyperlink ref="KGL4" r:id="rId3815" display="https://www.fac.gov/audit-resources/sf-sac/additional-ueis-workbook/" xr:uid="{B826E2FF-1E3D-4EF6-829F-27511FDDD7E6}"/>
    <hyperlink ref="KGN4" r:id="rId3816" display="https://www.fac.gov/audit-resources/sf-sac/additional-ueis-workbook/" xr:uid="{F5808ED5-E0E1-4208-A4EA-7E79F1C1DDAB}"/>
    <hyperlink ref="KGP4" r:id="rId3817" display="https://www.fac.gov/audit-resources/sf-sac/additional-ueis-workbook/" xr:uid="{90F90A7B-2016-4319-B726-49B31A3025F5}"/>
    <hyperlink ref="KGR4" r:id="rId3818" display="https://www.fac.gov/audit-resources/sf-sac/additional-ueis-workbook/" xr:uid="{2BB04DAB-FD35-4A41-A73F-84C730654724}"/>
    <hyperlink ref="KGT4" r:id="rId3819" display="https://www.fac.gov/audit-resources/sf-sac/additional-ueis-workbook/" xr:uid="{EAD439CE-1E3E-4591-B2C3-8DBB1B9B5116}"/>
    <hyperlink ref="KGV4" r:id="rId3820" display="https://www.fac.gov/audit-resources/sf-sac/additional-ueis-workbook/" xr:uid="{44610C14-1EEF-40D5-9415-616684F115A6}"/>
    <hyperlink ref="KGX4" r:id="rId3821" display="https://www.fac.gov/audit-resources/sf-sac/additional-ueis-workbook/" xr:uid="{CEBA63F3-4AB6-4993-85B1-73FC49B22A78}"/>
    <hyperlink ref="KGZ4" r:id="rId3822" display="https://www.fac.gov/audit-resources/sf-sac/additional-ueis-workbook/" xr:uid="{9653B6F5-BB10-46EC-B9FD-C47F2CED98E9}"/>
    <hyperlink ref="KHB4" r:id="rId3823" display="https://www.fac.gov/audit-resources/sf-sac/additional-ueis-workbook/" xr:uid="{C4F177FD-9723-482A-8E7F-51568EE4AAC0}"/>
    <hyperlink ref="KHD4" r:id="rId3824" display="https://www.fac.gov/audit-resources/sf-sac/additional-ueis-workbook/" xr:uid="{BCB3F657-FAF0-4B7A-B206-4B2D8421BE55}"/>
    <hyperlink ref="KHF4" r:id="rId3825" display="https://www.fac.gov/audit-resources/sf-sac/additional-ueis-workbook/" xr:uid="{B23A4177-3248-4366-AC9E-C77DAAF618F1}"/>
    <hyperlink ref="KHH4" r:id="rId3826" display="https://www.fac.gov/audit-resources/sf-sac/additional-ueis-workbook/" xr:uid="{109052AE-1D53-4DDB-B814-604BB97B7090}"/>
    <hyperlink ref="KHJ4" r:id="rId3827" display="https://www.fac.gov/audit-resources/sf-sac/additional-ueis-workbook/" xr:uid="{A2CFA200-6FD9-48EE-8C93-7B97E12697F5}"/>
    <hyperlink ref="KHL4" r:id="rId3828" display="https://www.fac.gov/audit-resources/sf-sac/additional-ueis-workbook/" xr:uid="{23FC3CB3-BD51-4386-B2B8-5DD1915822ED}"/>
    <hyperlink ref="KHN4" r:id="rId3829" display="https://www.fac.gov/audit-resources/sf-sac/additional-ueis-workbook/" xr:uid="{9F3E7B2A-FAB5-4F70-B92E-8265114F61FD}"/>
    <hyperlink ref="KHP4" r:id="rId3830" display="https://www.fac.gov/audit-resources/sf-sac/additional-ueis-workbook/" xr:uid="{504D41E5-1377-4039-8D38-82F63DC39FB2}"/>
    <hyperlink ref="KHR4" r:id="rId3831" display="https://www.fac.gov/audit-resources/sf-sac/additional-ueis-workbook/" xr:uid="{70B86FF8-DD4A-4F34-97B8-858F467F3EC0}"/>
    <hyperlink ref="KHT4" r:id="rId3832" display="https://www.fac.gov/audit-resources/sf-sac/additional-ueis-workbook/" xr:uid="{CAF24492-3D25-4F5A-869A-CABFC47BC781}"/>
    <hyperlink ref="KHV4" r:id="rId3833" display="https://www.fac.gov/audit-resources/sf-sac/additional-ueis-workbook/" xr:uid="{0073F77D-B47A-45D9-BF7D-F19F4332277A}"/>
    <hyperlink ref="KHX4" r:id="rId3834" display="https://www.fac.gov/audit-resources/sf-sac/additional-ueis-workbook/" xr:uid="{1C505F83-8D4F-4CC6-988F-35669F74AE1A}"/>
    <hyperlink ref="KHZ4" r:id="rId3835" display="https://www.fac.gov/audit-resources/sf-sac/additional-ueis-workbook/" xr:uid="{460FE0CA-C007-4196-828A-7D58E474711B}"/>
    <hyperlink ref="KIB4" r:id="rId3836" display="https://www.fac.gov/audit-resources/sf-sac/additional-ueis-workbook/" xr:uid="{AE5CC1FE-63B8-4E88-A1CF-6FDB90B61479}"/>
    <hyperlink ref="KID4" r:id="rId3837" display="https://www.fac.gov/audit-resources/sf-sac/additional-ueis-workbook/" xr:uid="{2FA80055-F83D-4853-BC18-C0A858EF1295}"/>
    <hyperlink ref="KIF4" r:id="rId3838" display="https://www.fac.gov/audit-resources/sf-sac/additional-ueis-workbook/" xr:uid="{57146AC8-1738-4F06-8226-610AD888D3CB}"/>
    <hyperlink ref="KIH4" r:id="rId3839" display="https://www.fac.gov/audit-resources/sf-sac/additional-ueis-workbook/" xr:uid="{B98813BD-918C-4B32-A64C-13A6712559B0}"/>
    <hyperlink ref="KIJ4" r:id="rId3840" display="https://www.fac.gov/audit-resources/sf-sac/additional-ueis-workbook/" xr:uid="{DFBDE8E3-7533-4015-80C0-BD109D2CED18}"/>
    <hyperlink ref="KIL4" r:id="rId3841" display="https://www.fac.gov/audit-resources/sf-sac/additional-ueis-workbook/" xr:uid="{A558A56B-C14E-4FD0-96B0-1567C8265960}"/>
    <hyperlink ref="KIN4" r:id="rId3842" display="https://www.fac.gov/audit-resources/sf-sac/additional-ueis-workbook/" xr:uid="{6C592C76-DA7B-4905-AB39-1896D5926EEE}"/>
    <hyperlink ref="KIP4" r:id="rId3843" display="https://www.fac.gov/audit-resources/sf-sac/additional-ueis-workbook/" xr:uid="{4C0B4425-4610-426F-9DC1-509E2517839D}"/>
    <hyperlink ref="KIR4" r:id="rId3844" display="https://www.fac.gov/audit-resources/sf-sac/additional-ueis-workbook/" xr:uid="{6FEB587C-261C-49D4-90A5-0EC39A06DB53}"/>
    <hyperlink ref="KIT4" r:id="rId3845" display="https://www.fac.gov/audit-resources/sf-sac/additional-ueis-workbook/" xr:uid="{43F86EEE-8665-4423-A1C3-C7A7255CA20C}"/>
    <hyperlink ref="KIV4" r:id="rId3846" display="https://www.fac.gov/audit-resources/sf-sac/additional-ueis-workbook/" xr:uid="{B380FBC9-F7B7-4759-95AE-AE58C355280E}"/>
    <hyperlink ref="KIX4" r:id="rId3847" display="https://www.fac.gov/audit-resources/sf-sac/additional-ueis-workbook/" xr:uid="{D4959B79-E519-4F04-87D9-3EE60C41BD47}"/>
    <hyperlink ref="KIZ4" r:id="rId3848" display="https://www.fac.gov/audit-resources/sf-sac/additional-ueis-workbook/" xr:uid="{D38B982B-C1C6-4EC9-9447-B6E8EA5726BF}"/>
    <hyperlink ref="KJB4" r:id="rId3849" display="https://www.fac.gov/audit-resources/sf-sac/additional-ueis-workbook/" xr:uid="{A4EE3D3C-C495-49F8-9E63-8FCBFFCFE3E9}"/>
    <hyperlink ref="KJD4" r:id="rId3850" display="https://www.fac.gov/audit-resources/sf-sac/additional-ueis-workbook/" xr:uid="{9E56DA8E-B661-4399-B77F-83E98C66842F}"/>
    <hyperlink ref="KJF4" r:id="rId3851" display="https://www.fac.gov/audit-resources/sf-sac/additional-ueis-workbook/" xr:uid="{5A1B2FE8-D6AB-412D-BB8F-BF045D1BD15F}"/>
    <hyperlink ref="KJH4" r:id="rId3852" display="https://www.fac.gov/audit-resources/sf-sac/additional-ueis-workbook/" xr:uid="{4AC239FF-1F93-4E84-84D8-0452A9F006DC}"/>
    <hyperlink ref="KJJ4" r:id="rId3853" display="https://www.fac.gov/audit-resources/sf-sac/additional-ueis-workbook/" xr:uid="{E7A0099E-1A55-436E-B22B-542CACA7A42C}"/>
    <hyperlink ref="KJL4" r:id="rId3854" display="https://www.fac.gov/audit-resources/sf-sac/additional-ueis-workbook/" xr:uid="{09FDB7E7-53BF-4701-A45C-8B45E1148538}"/>
    <hyperlink ref="KJN4" r:id="rId3855" display="https://www.fac.gov/audit-resources/sf-sac/additional-ueis-workbook/" xr:uid="{10538142-8034-4072-8AC8-56037CB97F28}"/>
    <hyperlink ref="KJP4" r:id="rId3856" display="https://www.fac.gov/audit-resources/sf-sac/additional-ueis-workbook/" xr:uid="{6A98252F-823E-473B-BF42-09B5DAB5E593}"/>
    <hyperlink ref="KJR4" r:id="rId3857" display="https://www.fac.gov/audit-resources/sf-sac/additional-ueis-workbook/" xr:uid="{44A6FA99-5CFB-4F3B-B7DF-5DDA4E7515BD}"/>
    <hyperlink ref="KJT4" r:id="rId3858" display="https://www.fac.gov/audit-resources/sf-sac/additional-ueis-workbook/" xr:uid="{F8B8FDFD-58BD-4A42-B2FB-8A9BA860C1E8}"/>
    <hyperlink ref="KJV4" r:id="rId3859" display="https://www.fac.gov/audit-resources/sf-sac/additional-ueis-workbook/" xr:uid="{1A60AEAF-4E96-476F-B858-B7B2D651C142}"/>
    <hyperlink ref="KJX4" r:id="rId3860" display="https://www.fac.gov/audit-resources/sf-sac/additional-ueis-workbook/" xr:uid="{6A2DB391-E1F9-43BD-8250-AAD641049DBB}"/>
    <hyperlink ref="KJZ4" r:id="rId3861" display="https://www.fac.gov/audit-resources/sf-sac/additional-ueis-workbook/" xr:uid="{641916ED-719D-4A56-9F73-19E068756671}"/>
    <hyperlink ref="KKB4" r:id="rId3862" display="https://www.fac.gov/audit-resources/sf-sac/additional-ueis-workbook/" xr:uid="{3BCE8EF7-281D-4E9D-9443-EAC248FEE5DF}"/>
    <hyperlink ref="KKD4" r:id="rId3863" display="https://www.fac.gov/audit-resources/sf-sac/additional-ueis-workbook/" xr:uid="{0415F891-311A-43EA-B9FD-21DFF9642A5D}"/>
    <hyperlink ref="KKF4" r:id="rId3864" display="https://www.fac.gov/audit-resources/sf-sac/additional-ueis-workbook/" xr:uid="{25D338C2-D166-42F6-BE8C-35CEB225ACF7}"/>
    <hyperlink ref="KKH4" r:id="rId3865" display="https://www.fac.gov/audit-resources/sf-sac/additional-ueis-workbook/" xr:uid="{462A3C0C-7FEB-422E-88C8-C53CFCA44B3C}"/>
    <hyperlink ref="KKJ4" r:id="rId3866" display="https://www.fac.gov/audit-resources/sf-sac/additional-ueis-workbook/" xr:uid="{4B5C544D-28BA-42E0-B303-01AF9CA39F2E}"/>
    <hyperlink ref="KKL4" r:id="rId3867" display="https://www.fac.gov/audit-resources/sf-sac/additional-ueis-workbook/" xr:uid="{3EC5A23E-6D9D-4AEF-810E-C76633ECE9FA}"/>
    <hyperlink ref="KKN4" r:id="rId3868" display="https://www.fac.gov/audit-resources/sf-sac/additional-ueis-workbook/" xr:uid="{1CC2D191-0498-4865-8AF9-17F7F8BA90A5}"/>
    <hyperlink ref="KKP4" r:id="rId3869" display="https://www.fac.gov/audit-resources/sf-sac/additional-ueis-workbook/" xr:uid="{A4288F2E-6BD8-465F-9EBD-5C6024BB0166}"/>
    <hyperlink ref="KKR4" r:id="rId3870" display="https://www.fac.gov/audit-resources/sf-sac/additional-ueis-workbook/" xr:uid="{002EFE3B-BFCF-4A51-9360-7AC3FC1E9DFB}"/>
    <hyperlink ref="KKT4" r:id="rId3871" display="https://www.fac.gov/audit-resources/sf-sac/additional-ueis-workbook/" xr:uid="{7444D0BC-5BCA-4518-9C3E-9C2C362A3324}"/>
    <hyperlink ref="KKV4" r:id="rId3872" display="https://www.fac.gov/audit-resources/sf-sac/additional-ueis-workbook/" xr:uid="{03B74ABC-8D0B-4923-9AE4-2ACA53818C87}"/>
    <hyperlink ref="KKX4" r:id="rId3873" display="https://www.fac.gov/audit-resources/sf-sac/additional-ueis-workbook/" xr:uid="{77EBE6F5-1FE7-40F2-B2C1-804685416041}"/>
    <hyperlink ref="KKZ4" r:id="rId3874" display="https://www.fac.gov/audit-resources/sf-sac/additional-ueis-workbook/" xr:uid="{1EC6840A-CFE7-486A-885C-04D02C199037}"/>
    <hyperlink ref="KLB4" r:id="rId3875" display="https://www.fac.gov/audit-resources/sf-sac/additional-ueis-workbook/" xr:uid="{06672C67-D353-4636-A31A-3D3925B579AA}"/>
    <hyperlink ref="KLD4" r:id="rId3876" display="https://www.fac.gov/audit-resources/sf-sac/additional-ueis-workbook/" xr:uid="{7EBE8B57-2CBE-4D87-A1CE-978A425C7757}"/>
    <hyperlink ref="KLF4" r:id="rId3877" display="https://www.fac.gov/audit-resources/sf-sac/additional-ueis-workbook/" xr:uid="{729A4A18-1847-4B97-B46E-76EBB4AB4555}"/>
    <hyperlink ref="KLH4" r:id="rId3878" display="https://www.fac.gov/audit-resources/sf-sac/additional-ueis-workbook/" xr:uid="{600C4C04-9DCA-4A2D-8E0A-539B95180E62}"/>
    <hyperlink ref="KLJ4" r:id="rId3879" display="https://www.fac.gov/audit-resources/sf-sac/additional-ueis-workbook/" xr:uid="{F4CA24D1-BC65-4F03-BA16-A329746CE6F4}"/>
    <hyperlink ref="KLL4" r:id="rId3880" display="https://www.fac.gov/audit-resources/sf-sac/additional-ueis-workbook/" xr:uid="{D5DCAA82-86FE-4F3E-BAB8-479F6767B95A}"/>
    <hyperlink ref="KLN4" r:id="rId3881" display="https://www.fac.gov/audit-resources/sf-sac/additional-ueis-workbook/" xr:uid="{FAEBBA9A-38F7-4BE0-8667-30BDD94CA768}"/>
    <hyperlink ref="KLP4" r:id="rId3882" display="https://www.fac.gov/audit-resources/sf-sac/additional-ueis-workbook/" xr:uid="{A1F6A326-1597-4E9B-99F7-11E7B8BF711A}"/>
    <hyperlink ref="KLR4" r:id="rId3883" display="https://www.fac.gov/audit-resources/sf-sac/additional-ueis-workbook/" xr:uid="{C4D9EFC9-16E6-434E-83D2-925C9F86B5B2}"/>
    <hyperlink ref="KLT4" r:id="rId3884" display="https://www.fac.gov/audit-resources/sf-sac/additional-ueis-workbook/" xr:uid="{E64E51E9-79E5-45CB-9240-A14D6EF38A29}"/>
    <hyperlink ref="KLV4" r:id="rId3885" display="https://www.fac.gov/audit-resources/sf-sac/additional-ueis-workbook/" xr:uid="{EE58028D-4E4A-4245-87A1-610148A766D1}"/>
    <hyperlink ref="KLX4" r:id="rId3886" display="https://www.fac.gov/audit-resources/sf-sac/additional-ueis-workbook/" xr:uid="{D4B0A977-A56A-4A1C-891E-6D8F3281BDD2}"/>
    <hyperlink ref="KLZ4" r:id="rId3887" display="https://www.fac.gov/audit-resources/sf-sac/additional-ueis-workbook/" xr:uid="{7C2AAA86-703F-48E4-9147-1F00846CAE36}"/>
    <hyperlink ref="KMB4" r:id="rId3888" display="https://www.fac.gov/audit-resources/sf-sac/additional-ueis-workbook/" xr:uid="{6A5E6CEE-3FBF-4D48-88BA-685437AF409B}"/>
    <hyperlink ref="KMD4" r:id="rId3889" display="https://www.fac.gov/audit-resources/sf-sac/additional-ueis-workbook/" xr:uid="{BBA34BD0-F560-42A6-9A9C-743C326F7CBF}"/>
    <hyperlink ref="KMF4" r:id="rId3890" display="https://www.fac.gov/audit-resources/sf-sac/additional-ueis-workbook/" xr:uid="{B5A35C7F-E2A4-428D-93C6-08E6A8176960}"/>
    <hyperlink ref="KMH4" r:id="rId3891" display="https://www.fac.gov/audit-resources/sf-sac/additional-ueis-workbook/" xr:uid="{A1E4C75B-357F-4B0F-9284-B45177C91C2C}"/>
    <hyperlink ref="KMJ4" r:id="rId3892" display="https://www.fac.gov/audit-resources/sf-sac/additional-ueis-workbook/" xr:uid="{879816FF-8CDD-4287-A3C5-A00AE7386B46}"/>
    <hyperlink ref="KML4" r:id="rId3893" display="https://www.fac.gov/audit-resources/sf-sac/additional-ueis-workbook/" xr:uid="{CA65BC38-4E6C-4894-AEC7-AF4338619FB3}"/>
    <hyperlink ref="KMN4" r:id="rId3894" display="https://www.fac.gov/audit-resources/sf-sac/additional-ueis-workbook/" xr:uid="{44A6E576-9D67-40A9-9262-0270775A85A8}"/>
    <hyperlink ref="KMP4" r:id="rId3895" display="https://www.fac.gov/audit-resources/sf-sac/additional-ueis-workbook/" xr:uid="{DB914CC0-352D-4FEB-A4C1-85113F6DD911}"/>
    <hyperlink ref="KMR4" r:id="rId3896" display="https://www.fac.gov/audit-resources/sf-sac/additional-ueis-workbook/" xr:uid="{6F876C1F-3F4E-48E5-8902-5959535386FA}"/>
    <hyperlink ref="KMT4" r:id="rId3897" display="https://www.fac.gov/audit-resources/sf-sac/additional-ueis-workbook/" xr:uid="{5568740F-1D8C-4A55-BB45-52136ED58005}"/>
    <hyperlink ref="KMV4" r:id="rId3898" display="https://www.fac.gov/audit-resources/sf-sac/additional-ueis-workbook/" xr:uid="{A61B085A-A789-4235-B804-D8ADDF37CAD9}"/>
    <hyperlink ref="KMX4" r:id="rId3899" display="https://www.fac.gov/audit-resources/sf-sac/additional-ueis-workbook/" xr:uid="{48BE1E8F-4771-4FA9-8161-17442AC0AC1B}"/>
    <hyperlink ref="KMZ4" r:id="rId3900" display="https://www.fac.gov/audit-resources/sf-sac/additional-ueis-workbook/" xr:uid="{7183B81F-8EC5-4C54-BD36-646F858DCA30}"/>
    <hyperlink ref="KNB4" r:id="rId3901" display="https://www.fac.gov/audit-resources/sf-sac/additional-ueis-workbook/" xr:uid="{77FFD43D-BED7-4FAD-B873-1C8A37D460FE}"/>
    <hyperlink ref="KND4" r:id="rId3902" display="https://www.fac.gov/audit-resources/sf-sac/additional-ueis-workbook/" xr:uid="{714F0F4C-B822-4D36-95A0-374889D9CEC5}"/>
    <hyperlink ref="KNF4" r:id="rId3903" display="https://www.fac.gov/audit-resources/sf-sac/additional-ueis-workbook/" xr:uid="{511D90A8-98A7-49AD-AC5C-5267089F1847}"/>
    <hyperlink ref="KNH4" r:id="rId3904" display="https://www.fac.gov/audit-resources/sf-sac/additional-ueis-workbook/" xr:uid="{688FFC31-FEBC-4707-BD1B-A94772413FD6}"/>
    <hyperlink ref="KNJ4" r:id="rId3905" display="https://www.fac.gov/audit-resources/sf-sac/additional-ueis-workbook/" xr:uid="{30FBD730-C786-4B5E-91A8-CE44010C4AA5}"/>
    <hyperlink ref="KNL4" r:id="rId3906" display="https://www.fac.gov/audit-resources/sf-sac/additional-ueis-workbook/" xr:uid="{A4D1B06C-5E28-4F58-A4E3-6FF8AD480477}"/>
    <hyperlink ref="KNN4" r:id="rId3907" display="https://www.fac.gov/audit-resources/sf-sac/additional-ueis-workbook/" xr:uid="{D8BBD5B4-97EF-4013-9C5B-F17C202B99EC}"/>
    <hyperlink ref="KNP4" r:id="rId3908" display="https://www.fac.gov/audit-resources/sf-sac/additional-ueis-workbook/" xr:uid="{A1F42773-61AA-4A7E-A558-DA342A09175D}"/>
    <hyperlink ref="KNR4" r:id="rId3909" display="https://www.fac.gov/audit-resources/sf-sac/additional-ueis-workbook/" xr:uid="{1DBC03D1-C3D3-4AAF-9809-8809FB068EC0}"/>
    <hyperlink ref="KNT4" r:id="rId3910" display="https://www.fac.gov/audit-resources/sf-sac/additional-ueis-workbook/" xr:uid="{3C92D8A6-F619-482D-B811-D4969917AA81}"/>
    <hyperlink ref="KNV4" r:id="rId3911" display="https://www.fac.gov/audit-resources/sf-sac/additional-ueis-workbook/" xr:uid="{23E14875-0056-432A-999D-4CA3BE3DE07B}"/>
    <hyperlink ref="KNX4" r:id="rId3912" display="https://www.fac.gov/audit-resources/sf-sac/additional-ueis-workbook/" xr:uid="{76A73E05-AF95-44AD-8888-C94D0200CB51}"/>
    <hyperlink ref="KNZ4" r:id="rId3913" display="https://www.fac.gov/audit-resources/sf-sac/additional-ueis-workbook/" xr:uid="{F9584CBD-0185-4894-9BB7-F6E1BB3242C8}"/>
    <hyperlink ref="KOB4" r:id="rId3914" display="https://www.fac.gov/audit-resources/sf-sac/additional-ueis-workbook/" xr:uid="{418BE189-0C2B-4D73-88C4-3289A81D1DC4}"/>
    <hyperlink ref="KOD4" r:id="rId3915" display="https://www.fac.gov/audit-resources/sf-sac/additional-ueis-workbook/" xr:uid="{10CF5C46-36EA-4DE5-86C2-9E1099689B79}"/>
    <hyperlink ref="KOF4" r:id="rId3916" display="https://www.fac.gov/audit-resources/sf-sac/additional-ueis-workbook/" xr:uid="{1534C9B0-B36D-453D-813E-7A0B53A5CFBA}"/>
    <hyperlink ref="KOH4" r:id="rId3917" display="https://www.fac.gov/audit-resources/sf-sac/additional-ueis-workbook/" xr:uid="{4D334672-A20E-4D57-8EA0-933E73D63D55}"/>
    <hyperlink ref="KOJ4" r:id="rId3918" display="https://www.fac.gov/audit-resources/sf-sac/additional-ueis-workbook/" xr:uid="{C4ADC42E-05E2-4D38-881B-8595F4CC1FE7}"/>
    <hyperlink ref="KOL4" r:id="rId3919" display="https://www.fac.gov/audit-resources/sf-sac/additional-ueis-workbook/" xr:uid="{EC62BE9C-DD33-4FB4-9070-0593D93E3B2C}"/>
    <hyperlink ref="KON4" r:id="rId3920" display="https://www.fac.gov/audit-resources/sf-sac/additional-ueis-workbook/" xr:uid="{28E6A1E6-936C-422D-A8F4-8C2B86B7610F}"/>
    <hyperlink ref="KOP4" r:id="rId3921" display="https://www.fac.gov/audit-resources/sf-sac/additional-ueis-workbook/" xr:uid="{B90BBA2D-EE9D-41FA-A6D3-219AFC8A0670}"/>
    <hyperlink ref="KOR4" r:id="rId3922" display="https://www.fac.gov/audit-resources/sf-sac/additional-ueis-workbook/" xr:uid="{273CDCC2-7E63-4DCC-9E8A-B196F673D3FD}"/>
    <hyperlink ref="KOT4" r:id="rId3923" display="https://www.fac.gov/audit-resources/sf-sac/additional-ueis-workbook/" xr:uid="{A43ABB74-D24F-4662-A9AD-B5E2CA6D28FF}"/>
    <hyperlink ref="KOV4" r:id="rId3924" display="https://www.fac.gov/audit-resources/sf-sac/additional-ueis-workbook/" xr:uid="{17D5425E-610E-4F45-8F9E-C74531FB856C}"/>
    <hyperlink ref="KOX4" r:id="rId3925" display="https://www.fac.gov/audit-resources/sf-sac/additional-ueis-workbook/" xr:uid="{9B9CD7C3-7EA6-4409-A973-F6912B6A845A}"/>
    <hyperlink ref="KOZ4" r:id="rId3926" display="https://www.fac.gov/audit-resources/sf-sac/additional-ueis-workbook/" xr:uid="{1410D1A4-F3CB-432E-96B7-7D510705DA0A}"/>
    <hyperlink ref="KPB4" r:id="rId3927" display="https://www.fac.gov/audit-resources/sf-sac/additional-ueis-workbook/" xr:uid="{93BA6C5E-D56D-4092-8AFC-DDB075612F31}"/>
    <hyperlink ref="KPD4" r:id="rId3928" display="https://www.fac.gov/audit-resources/sf-sac/additional-ueis-workbook/" xr:uid="{BE577C37-2D51-4C00-B376-28DCDB224B3D}"/>
    <hyperlink ref="KPF4" r:id="rId3929" display="https://www.fac.gov/audit-resources/sf-sac/additional-ueis-workbook/" xr:uid="{E601E565-0F78-483D-98A4-5A5E24C9953F}"/>
    <hyperlink ref="KPH4" r:id="rId3930" display="https://www.fac.gov/audit-resources/sf-sac/additional-ueis-workbook/" xr:uid="{D3E0AF9D-A72E-4DC2-890C-E2CAAD4EDC88}"/>
    <hyperlink ref="KPJ4" r:id="rId3931" display="https://www.fac.gov/audit-resources/sf-sac/additional-ueis-workbook/" xr:uid="{7559C9FE-1A60-45CD-AB7D-12F4ABE22833}"/>
    <hyperlink ref="KPL4" r:id="rId3932" display="https://www.fac.gov/audit-resources/sf-sac/additional-ueis-workbook/" xr:uid="{465D5E24-EE10-431A-ACF3-922E2C7BF879}"/>
    <hyperlink ref="KPN4" r:id="rId3933" display="https://www.fac.gov/audit-resources/sf-sac/additional-ueis-workbook/" xr:uid="{0BDFD9CE-3913-4DD6-932F-F18141C32E14}"/>
    <hyperlink ref="KPP4" r:id="rId3934" display="https://www.fac.gov/audit-resources/sf-sac/additional-ueis-workbook/" xr:uid="{E38CDB20-D2A0-4574-8D5E-C15F3955DC18}"/>
    <hyperlink ref="KPR4" r:id="rId3935" display="https://www.fac.gov/audit-resources/sf-sac/additional-ueis-workbook/" xr:uid="{9AB24ED6-8182-492E-8DE4-466D78322CA7}"/>
    <hyperlink ref="KPT4" r:id="rId3936" display="https://www.fac.gov/audit-resources/sf-sac/additional-ueis-workbook/" xr:uid="{31408278-14D2-4EAC-A9D6-37C75CF31680}"/>
    <hyperlink ref="KPV4" r:id="rId3937" display="https://www.fac.gov/audit-resources/sf-sac/additional-ueis-workbook/" xr:uid="{453E3EAC-7B7C-45FC-9C2F-2A9D733DCFB9}"/>
    <hyperlink ref="KPX4" r:id="rId3938" display="https://www.fac.gov/audit-resources/sf-sac/additional-ueis-workbook/" xr:uid="{B6E05406-4878-4D35-9B88-B3FF89AD0E6B}"/>
    <hyperlink ref="KPZ4" r:id="rId3939" display="https://www.fac.gov/audit-resources/sf-sac/additional-ueis-workbook/" xr:uid="{149B15C5-1F3C-40A2-8378-D3CCB1C391C9}"/>
    <hyperlink ref="KQB4" r:id="rId3940" display="https://www.fac.gov/audit-resources/sf-sac/additional-ueis-workbook/" xr:uid="{E0AC3B21-5299-4DE3-A0EC-FC72DE3DCBC5}"/>
    <hyperlink ref="KQD4" r:id="rId3941" display="https://www.fac.gov/audit-resources/sf-sac/additional-ueis-workbook/" xr:uid="{6222A0C2-0EE7-40FC-BEC8-8454570F222C}"/>
    <hyperlink ref="KQF4" r:id="rId3942" display="https://www.fac.gov/audit-resources/sf-sac/additional-ueis-workbook/" xr:uid="{C5097E9A-9B1C-4707-BD81-94FD14922BEC}"/>
    <hyperlink ref="KQH4" r:id="rId3943" display="https://www.fac.gov/audit-resources/sf-sac/additional-ueis-workbook/" xr:uid="{44E37FFA-6EF2-4B53-83D3-8E6A319328A6}"/>
    <hyperlink ref="KQJ4" r:id="rId3944" display="https://www.fac.gov/audit-resources/sf-sac/additional-ueis-workbook/" xr:uid="{1470D471-2472-4366-B3D0-8FCE707AAC34}"/>
    <hyperlink ref="KQL4" r:id="rId3945" display="https://www.fac.gov/audit-resources/sf-sac/additional-ueis-workbook/" xr:uid="{55AD90A5-4B07-446F-9AD3-30118753B7E4}"/>
    <hyperlink ref="KQN4" r:id="rId3946" display="https://www.fac.gov/audit-resources/sf-sac/additional-ueis-workbook/" xr:uid="{5F435B74-15AC-41BF-92DD-9BDCDDCB6F99}"/>
    <hyperlink ref="KQP4" r:id="rId3947" display="https://www.fac.gov/audit-resources/sf-sac/additional-ueis-workbook/" xr:uid="{5534EEA4-F358-49F0-A2B8-7557FAE8EFD1}"/>
    <hyperlink ref="KQR4" r:id="rId3948" display="https://www.fac.gov/audit-resources/sf-sac/additional-ueis-workbook/" xr:uid="{2DCEC8C7-24C7-4394-A05B-BB5C4CF92179}"/>
    <hyperlink ref="KQT4" r:id="rId3949" display="https://www.fac.gov/audit-resources/sf-sac/additional-ueis-workbook/" xr:uid="{B1AF8602-4AE2-4D25-9325-4D2CC78AF3D9}"/>
    <hyperlink ref="KQV4" r:id="rId3950" display="https://www.fac.gov/audit-resources/sf-sac/additional-ueis-workbook/" xr:uid="{5078EA3C-6DCA-4F4A-8A0B-4383D65AC866}"/>
    <hyperlink ref="KQX4" r:id="rId3951" display="https://www.fac.gov/audit-resources/sf-sac/additional-ueis-workbook/" xr:uid="{FD9FF23A-E114-4E1C-BD2F-58C31850F9B2}"/>
    <hyperlink ref="KQZ4" r:id="rId3952" display="https://www.fac.gov/audit-resources/sf-sac/additional-ueis-workbook/" xr:uid="{C6D8A948-C8BA-4F88-B2B6-62C7CD256251}"/>
    <hyperlink ref="KRB4" r:id="rId3953" display="https://www.fac.gov/audit-resources/sf-sac/additional-ueis-workbook/" xr:uid="{1F3AD109-ADE2-4CFE-B291-7ACD4127522A}"/>
    <hyperlink ref="KRD4" r:id="rId3954" display="https://www.fac.gov/audit-resources/sf-sac/additional-ueis-workbook/" xr:uid="{DFE8605D-1DA1-4ED7-B963-08D787939412}"/>
    <hyperlink ref="KRF4" r:id="rId3955" display="https://www.fac.gov/audit-resources/sf-sac/additional-ueis-workbook/" xr:uid="{F6A28BAD-005E-4CA0-8D91-4FC69ED01781}"/>
    <hyperlink ref="KRH4" r:id="rId3956" display="https://www.fac.gov/audit-resources/sf-sac/additional-ueis-workbook/" xr:uid="{D1C48702-03B2-4BFC-AA39-F522956AC94C}"/>
    <hyperlink ref="KRJ4" r:id="rId3957" display="https://www.fac.gov/audit-resources/sf-sac/additional-ueis-workbook/" xr:uid="{5201B521-C591-4B00-8EF2-15624FFEF18A}"/>
    <hyperlink ref="KRL4" r:id="rId3958" display="https://www.fac.gov/audit-resources/sf-sac/additional-ueis-workbook/" xr:uid="{004AEF2E-723F-42EA-B837-380AE641A916}"/>
    <hyperlink ref="KRN4" r:id="rId3959" display="https://www.fac.gov/audit-resources/sf-sac/additional-ueis-workbook/" xr:uid="{617B097B-D8FE-4FB2-94A6-F5B33CA1DAC4}"/>
    <hyperlink ref="KRP4" r:id="rId3960" display="https://www.fac.gov/audit-resources/sf-sac/additional-ueis-workbook/" xr:uid="{853D90FE-4819-4F09-9597-C56AD98B2B0E}"/>
    <hyperlink ref="KRR4" r:id="rId3961" display="https://www.fac.gov/audit-resources/sf-sac/additional-ueis-workbook/" xr:uid="{5E8F5CB1-F770-4540-8116-94A4A2F7A8FC}"/>
    <hyperlink ref="KRT4" r:id="rId3962" display="https://www.fac.gov/audit-resources/sf-sac/additional-ueis-workbook/" xr:uid="{87064FBA-3638-4CEC-819F-8CEAEFD57533}"/>
    <hyperlink ref="KRV4" r:id="rId3963" display="https://www.fac.gov/audit-resources/sf-sac/additional-ueis-workbook/" xr:uid="{3C874E10-E6E9-44EB-A5CB-B333E44F6C92}"/>
    <hyperlink ref="KRX4" r:id="rId3964" display="https://www.fac.gov/audit-resources/sf-sac/additional-ueis-workbook/" xr:uid="{40967689-84F7-4720-963E-D770BE5F221E}"/>
    <hyperlink ref="KRZ4" r:id="rId3965" display="https://www.fac.gov/audit-resources/sf-sac/additional-ueis-workbook/" xr:uid="{02E88A75-C51B-4178-9EE0-83A2783DDC7D}"/>
    <hyperlink ref="KSB4" r:id="rId3966" display="https://www.fac.gov/audit-resources/sf-sac/additional-ueis-workbook/" xr:uid="{DFC52680-F457-433D-94F1-3C8C193765F8}"/>
    <hyperlink ref="KSD4" r:id="rId3967" display="https://www.fac.gov/audit-resources/sf-sac/additional-ueis-workbook/" xr:uid="{8BB8A969-5D06-4C44-97CB-DA13B8F1C85C}"/>
    <hyperlink ref="KSF4" r:id="rId3968" display="https://www.fac.gov/audit-resources/sf-sac/additional-ueis-workbook/" xr:uid="{C9DCCB5C-C242-4391-A78F-C9516B6D78F1}"/>
    <hyperlink ref="KSH4" r:id="rId3969" display="https://www.fac.gov/audit-resources/sf-sac/additional-ueis-workbook/" xr:uid="{53A2D12C-8398-4796-ABB8-CEB76DE7A486}"/>
    <hyperlink ref="KSJ4" r:id="rId3970" display="https://www.fac.gov/audit-resources/sf-sac/additional-ueis-workbook/" xr:uid="{A0C80731-4B1E-4E9B-A446-875933E8138E}"/>
    <hyperlink ref="KSL4" r:id="rId3971" display="https://www.fac.gov/audit-resources/sf-sac/additional-ueis-workbook/" xr:uid="{D0A113A6-BA42-43BA-B4C3-2DDCB637EAEB}"/>
    <hyperlink ref="KSN4" r:id="rId3972" display="https://www.fac.gov/audit-resources/sf-sac/additional-ueis-workbook/" xr:uid="{2BF5CEBE-4BD5-4973-92B3-35EB4B87ED2C}"/>
    <hyperlink ref="KSP4" r:id="rId3973" display="https://www.fac.gov/audit-resources/sf-sac/additional-ueis-workbook/" xr:uid="{03703727-5D7D-4D8B-BDE4-03DF209E5EF2}"/>
    <hyperlink ref="KSR4" r:id="rId3974" display="https://www.fac.gov/audit-resources/sf-sac/additional-ueis-workbook/" xr:uid="{D70B48E3-15B1-4B70-942C-3B92D0DD804C}"/>
    <hyperlink ref="KST4" r:id="rId3975" display="https://www.fac.gov/audit-resources/sf-sac/additional-ueis-workbook/" xr:uid="{34C8A3DA-EC0D-46C7-BF2E-E5CAED8E5B3C}"/>
    <hyperlink ref="KSV4" r:id="rId3976" display="https://www.fac.gov/audit-resources/sf-sac/additional-ueis-workbook/" xr:uid="{DD20D579-A311-4526-B9D8-957CAB511957}"/>
    <hyperlink ref="KSX4" r:id="rId3977" display="https://www.fac.gov/audit-resources/sf-sac/additional-ueis-workbook/" xr:uid="{1C516E37-C81B-4BF3-A766-1582F48ECE21}"/>
    <hyperlink ref="KSZ4" r:id="rId3978" display="https://www.fac.gov/audit-resources/sf-sac/additional-ueis-workbook/" xr:uid="{C5489F44-6F28-4A20-8277-977FA7211765}"/>
    <hyperlink ref="KTB4" r:id="rId3979" display="https://www.fac.gov/audit-resources/sf-sac/additional-ueis-workbook/" xr:uid="{66903C5D-3A6C-4A3E-BD5A-E9CF2A6D2EC9}"/>
    <hyperlink ref="KTD4" r:id="rId3980" display="https://www.fac.gov/audit-resources/sf-sac/additional-ueis-workbook/" xr:uid="{513F9EA0-863B-48DD-BAF9-E5BE9824F71B}"/>
    <hyperlink ref="KTF4" r:id="rId3981" display="https://www.fac.gov/audit-resources/sf-sac/additional-ueis-workbook/" xr:uid="{322F4486-6E9A-4D46-A172-D23467096A43}"/>
    <hyperlink ref="KTH4" r:id="rId3982" display="https://www.fac.gov/audit-resources/sf-sac/additional-ueis-workbook/" xr:uid="{DE7EE9F4-49D3-4FF3-B21A-12E8A3CD55EC}"/>
    <hyperlink ref="KTJ4" r:id="rId3983" display="https://www.fac.gov/audit-resources/sf-sac/additional-ueis-workbook/" xr:uid="{665B18C7-5631-40EC-B374-21D7BE610AE5}"/>
    <hyperlink ref="KTL4" r:id="rId3984" display="https://www.fac.gov/audit-resources/sf-sac/additional-ueis-workbook/" xr:uid="{C9BFF121-CC2A-434B-939E-FBF72B72E63A}"/>
    <hyperlink ref="KTN4" r:id="rId3985" display="https://www.fac.gov/audit-resources/sf-sac/additional-ueis-workbook/" xr:uid="{08906514-2987-4682-9157-42EF2A79DB2C}"/>
    <hyperlink ref="KTP4" r:id="rId3986" display="https://www.fac.gov/audit-resources/sf-sac/additional-ueis-workbook/" xr:uid="{8D8C6798-F0FE-4826-AB0B-1B639B17CB0B}"/>
    <hyperlink ref="KTR4" r:id="rId3987" display="https://www.fac.gov/audit-resources/sf-sac/additional-ueis-workbook/" xr:uid="{13C6249A-434D-42B0-A776-A45187047675}"/>
    <hyperlink ref="KTT4" r:id="rId3988" display="https://www.fac.gov/audit-resources/sf-sac/additional-ueis-workbook/" xr:uid="{6703E870-6954-40FD-86CE-0FCC70130BF6}"/>
    <hyperlink ref="KTV4" r:id="rId3989" display="https://www.fac.gov/audit-resources/sf-sac/additional-ueis-workbook/" xr:uid="{AD973147-C767-44E0-98EC-31824F02FC6D}"/>
    <hyperlink ref="KTX4" r:id="rId3990" display="https://www.fac.gov/audit-resources/sf-sac/additional-ueis-workbook/" xr:uid="{67A62A9E-182E-4E38-8874-4D62ABE2450B}"/>
    <hyperlink ref="KTZ4" r:id="rId3991" display="https://www.fac.gov/audit-resources/sf-sac/additional-ueis-workbook/" xr:uid="{D52658CB-64CB-4EA3-8391-62D79DC10224}"/>
    <hyperlink ref="KUB4" r:id="rId3992" display="https://www.fac.gov/audit-resources/sf-sac/additional-ueis-workbook/" xr:uid="{FF1CEFDA-2123-4D44-9110-7C1278DB5987}"/>
    <hyperlink ref="KUD4" r:id="rId3993" display="https://www.fac.gov/audit-resources/sf-sac/additional-ueis-workbook/" xr:uid="{69D89A03-2BF9-4184-A6D0-FB747FD6F466}"/>
    <hyperlink ref="KUF4" r:id="rId3994" display="https://www.fac.gov/audit-resources/sf-sac/additional-ueis-workbook/" xr:uid="{8926FD2B-B5D7-4A33-B80F-9DE6EE9A28F6}"/>
    <hyperlink ref="KUH4" r:id="rId3995" display="https://www.fac.gov/audit-resources/sf-sac/additional-ueis-workbook/" xr:uid="{0FDD1F03-90EA-4191-8953-8E175EA2E249}"/>
    <hyperlink ref="KUJ4" r:id="rId3996" display="https://www.fac.gov/audit-resources/sf-sac/additional-ueis-workbook/" xr:uid="{033CA848-7BAC-4B69-AC1B-E3413A14BF26}"/>
    <hyperlink ref="KUL4" r:id="rId3997" display="https://www.fac.gov/audit-resources/sf-sac/additional-ueis-workbook/" xr:uid="{E5FED463-09B9-41FE-B3AE-603314095D43}"/>
    <hyperlink ref="KUN4" r:id="rId3998" display="https://www.fac.gov/audit-resources/sf-sac/additional-ueis-workbook/" xr:uid="{61A197CD-5BD3-4D02-85AE-218A8E507EAA}"/>
    <hyperlink ref="KUP4" r:id="rId3999" display="https://www.fac.gov/audit-resources/sf-sac/additional-ueis-workbook/" xr:uid="{91C4E93C-FC25-42D4-B0AA-99AB021D6D0E}"/>
    <hyperlink ref="KUR4" r:id="rId4000" display="https://www.fac.gov/audit-resources/sf-sac/additional-ueis-workbook/" xr:uid="{9AF11846-C29B-41E9-835A-C7D750BCB04E}"/>
    <hyperlink ref="KUT4" r:id="rId4001" display="https://www.fac.gov/audit-resources/sf-sac/additional-ueis-workbook/" xr:uid="{E44EDA65-E45A-45ED-A363-F03C1A17857A}"/>
    <hyperlink ref="KUV4" r:id="rId4002" display="https://www.fac.gov/audit-resources/sf-sac/additional-ueis-workbook/" xr:uid="{463D5320-CC6A-4738-A141-9F98D60E034E}"/>
    <hyperlink ref="KUX4" r:id="rId4003" display="https://www.fac.gov/audit-resources/sf-sac/additional-ueis-workbook/" xr:uid="{EB9AE258-FB82-4167-928E-EF02D22A9AC6}"/>
    <hyperlink ref="KUZ4" r:id="rId4004" display="https://www.fac.gov/audit-resources/sf-sac/additional-ueis-workbook/" xr:uid="{29498C3B-2B22-4650-874E-3340FE05EBD4}"/>
    <hyperlink ref="KVB4" r:id="rId4005" display="https://www.fac.gov/audit-resources/sf-sac/additional-ueis-workbook/" xr:uid="{4613C682-F753-47E6-8CB0-2372964ACC7E}"/>
    <hyperlink ref="KVD4" r:id="rId4006" display="https://www.fac.gov/audit-resources/sf-sac/additional-ueis-workbook/" xr:uid="{FD18D5B6-E237-4AFB-B7D1-93339F1CCF46}"/>
    <hyperlink ref="KVF4" r:id="rId4007" display="https://www.fac.gov/audit-resources/sf-sac/additional-ueis-workbook/" xr:uid="{FF3C7BED-24D2-441F-8BA9-9DEA7645E53F}"/>
    <hyperlink ref="KVH4" r:id="rId4008" display="https://www.fac.gov/audit-resources/sf-sac/additional-ueis-workbook/" xr:uid="{BBE4C337-EEA9-4E43-837E-A533971B5456}"/>
    <hyperlink ref="KVJ4" r:id="rId4009" display="https://www.fac.gov/audit-resources/sf-sac/additional-ueis-workbook/" xr:uid="{74347250-2AD7-4E5B-BFDC-217C66C9DDD3}"/>
    <hyperlink ref="KVL4" r:id="rId4010" display="https://www.fac.gov/audit-resources/sf-sac/additional-ueis-workbook/" xr:uid="{6E0849F8-4C68-462E-B37B-8EBFA3043D99}"/>
    <hyperlink ref="KVN4" r:id="rId4011" display="https://www.fac.gov/audit-resources/sf-sac/additional-ueis-workbook/" xr:uid="{07291B64-F112-4050-8A91-20C07986F537}"/>
    <hyperlink ref="KVP4" r:id="rId4012" display="https://www.fac.gov/audit-resources/sf-sac/additional-ueis-workbook/" xr:uid="{DBA96522-8FF7-4D67-842D-0C0C1CAE36DC}"/>
    <hyperlink ref="KVR4" r:id="rId4013" display="https://www.fac.gov/audit-resources/sf-sac/additional-ueis-workbook/" xr:uid="{768A6033-203B-48FF-80DB-F5C3677DE12E}"/>
    <hyperlink ref="KVT4" r:id="rId4014" display="https://www.fac.gov/audit-resources/sf-sac/additional-ueis-workbook/" xr:uid="{95D41A27-A957-4C97-9A54-16974D189BBF}"/>
    <hyperlink ref="KVV4" r:id="rId4015" display="https://www.fac.gov/audit-resources/sf-sac/additional-ueis-workbook/" xr:uid="{2D8FD3F1-61FA-4C1C-801C-20D7BC0A60B1}"/>
    <hyperlink ref="KVX4" r:id="rId4016" display="https://www.fac.gov/audit-resources/sf-sac/additional-ueis-workbook/" xr:uid="{40B0851D-872D-42D9-928C-D4091F90AAB1}"/>
    <hyperlink ref="KVZ4" r:id="rId4017" display="https://www.fac.gov/audit-resources/sf-sac/additional-ueis-workbook/" xr:uid="{35144C1E-261B-446E-829B-B77AEA29D43E}"/>
    <hyperlink ref="KWB4" r:id="rId4018" display="https://www.fac.gov/audit-resources/sf-sac/additional-ueis-workbook/" xr:uid="{5FFAB6C7-B588-4E91-A79E-BB3525C09E95}"/>
    <hyperlink ref="KWD4" r:id="rId4019" display="https://www.fac.gov/audit-resources/sf-sac/additional-ueis-workbook/" xr:uid="{31C7E945-0D49-49B7-9937-D27C34096C02}"/>
    <hyperlink ref="KWF4" r:id="rId4020" display="https://www.fac.gov/audit-resources/sf-sac/additional-ueis-workbook/" xr:uid="{D7BE6D3A-566C-4CCF-8E50-0137E32E0D4B}"/>
    <hyperlink ref="KWH4" r:id="rId4021" display="https://www.fac.gov/audit-resources/sf-sac/additional-ueis-workbook/" xr:uid="{5DAE80D9-91AF-4F73-996B-95C8B8D738D8}"/>
    <hyperlink ref="KWJ4" r:id="rId4022" display="https://www.fac.gov/audit-resources/sf-sac/additional-ueis-workbook/" xr:uid="{C04F1242-EDD8-4122-934E-6B5A2DB140F1}"/>
    <hyperlink ref="KWL4" r:id="rId4023" display="https://www.fac.gov/audit-resources/sf-sac/additional-ueis-workbook/" xr:uid="{CE962D6A-3D71-4F20-8C31-A5C4374BDFF6}"/>
    <hyperlink ref="KWN4" r:id="rId4024" display="https://www.fac.gov/audit-resources/sf-sac/additional-ueis-workbook/" xr:uid="{289F8D48-D5D2-4D65-8E8C-E3E992ADB5DB}"/>
    <hyperlink ref="KWP4" r:id="rId4025" display="https://www.fac.gov/audit-resources/sf-sac/additional-ueis-workbook/" xr:uid="{100D7F58-F75C-4833-8443-AB2E688FCF17}"/>
    <hyperlink ref="KWR4" r:id="rId4026" display="https://www.fac.gov/audit-resources/sf-sac/additional-ueis-workbook/" xr:uid="{6EBA9CA4-63E6-42D6-8D60-2F8CBECB1ADD}"/>
    <hyperlink ref="KWT4" r:id="rId4027" display="https://www.fac.gov/audit-resources/sf-sac/additional-ueis-workbook/" xr:uid="{24C472A0-8564-446E-A243-8967AF2FE9F0}"/>
    <hyperlink ref="KWV4" r:id="rId4028" display="https://www.fac.gov/audit-resources/sf-sac/additional-ueis-workbook/" xr:uid="{C28999AF-D10C-487D-85A6-386CB3FB204D}"/>
    <hyperlink ref="KWX4" r:id="rId4029" display="https://www.fac.gov/audit-resources/sf-sac/additional-ueis-workbook/" xr:uid="{E0A583AD-02C7-446B-A990-793A658964A9}"/>
    <hyperlink ref="KWZ4" r:id="rId4030" display="https://www.fac.gov/audit-resources/sf-sac/additional-ueis-workbook/" xr:uid="{5740E069-E376-418D-B9AB-3A3ED42B8F04}"/>
    <hyperlink ref="KXB4" r:id="rId4031" display="https://www.fac.gov/audit-resources/sf-sac/additional-ueis-workbook/" xr:uid="{D2AC6307-A3B9-4235-9BE0-9EE2FD41B518}"/>
    <hyperlink ref="KXD4" r:id="rId4032" display="https://www.fac.gov/audit-resources/sf-sac/additional-ueis-workbook/" xr:uid="{EBBD7ABA-0A0A-4690-9F21-F6DCDE331ADE}"/>
    <hyperlink ref="KXF4" r:id="rId4033" display="https://www.fac.gov/audit-resources/sf-sac/additional-ueis-workbook/" xr:uid="{4F76DBEA-D7EF-480D-9686-16CBAEA2F595}"/>
    <hyperlink ref="KXH4" r:id="rId4034" display="https://www.fac.gov/audit-resources/sf-sac/additional-ueis-workbook/" xr:uid="{9391C05B-402D-4C78-91C0-3339B55B1370}"/>
    <hyperlink ref="KXJ4" r:id="rId4035" display="https://www.fac.gov/audit-resources/sf-sac/additional-ueis-workbook/" xr:uid="{48948608-E1BC-4F8C-9AB8-C360ED664AF7}"/>
    <hyperlink ref="KXL4" r:id="rId4036" display="https://www.fac.gov/audit-resources/sf-sac/additional-ueis-workbook/" xr:uid="{506A0386-2AAF-481C-8E5B-9F24D2C9492A}"/>
    <hyperlink ref="KXN4" r:id="rId4037" display="https://www.fac.gov/audit-resources/sf-sac/additional-ueis-workbook/" xr:uid="{8DD57E06-2BD0-4B50-9734-7E50681A221A}"/>
    <hyperlink ref="KXP4" r:id="rId4038" display="https://www.fac.gov/audit-resources/sf-sac/additional-ueis-workbook/" xr:uid="{1BBB56C5-5571-488F-92B7-A6731AB2FF42}"/>
    <hyperlink ref="KXR4" r:id="rId4039" display="https://www.fac.gov/audit-resources/sf-sac/additional-ueis-workbook/" xr:uid="{2B5F5F64-0E73-46BC-AE07-7A57363A6F2F}"/>
    <hyperlink ref="KXT4" r:id="rId4040" display="https://www.fac.gov/audit-resources/sf-sac/additional-ueis-workbook/" xr:uid="{EE58187F-E0CA-4847-B7EC-FC499D4D68C7}"/>
    <hyperlink ref="KXV4" r:id="rId4041" display="https://www.fac.gov/audit-resources/sf-sac/additional-ueis-workbook/" xr:uid="{C4041E33-DA0A-4421-8B19-63BA59944994}"/>
    <hyperlink ref="KXX4" r:id="rId4042" display="https://www.fac.gov/audit-resources/sf-sac/additional-ueis-workbook/" xr:uid="{F4A78E38-3BC1-4144-9C25-882215D42D00}"/>
    <hyperlink ref="KXZ4" r:id="rId4043" display="https://www.fac.gov/audit-resources/sf-sac/additional-ueis-workbook/" xr:uid="{E4C87643-3BC5-4267-AC31-FB81D047FFB0}"/>
    <hyperlink ref="KYB4" r:id="rId4044" display="https://www.fac.gov/audit-resources/sf-sac/additional-ueis-workbook/" xr:uid="{B12B371E-E734-4D1C-8865-0268FE45806F}"/>
    <hyperlink ref="KYD4" r:id="rId4045" display="https://www.fac.gov/audit-resources/sf-sac/additional-ueis-workbook/" xr:uid="{FC5AE179-33E8-4EA1-9960-EAF7965E3DCE}"/>
    <hyperlink ref="KYF4" r:id="rId4046" display="https://www.fac.gov/audit-resources/sf-sac/additional-ueis-workbook/" xr:uid="{7634CDBD-1979-4F2B-B4DF-D32D25B45795}"/>
    <hyperlink ref="KYH4" r:id="rId4047" display="https://www.fac.gov/audit-resources/sf-sac/additional-ueis-workbook/" xr:uid="{DDA292C9-C29E-48AD-B146-163927CCC123}"/>
    <hyperlink ref="KYJ4" r:id="rId4048" display="https://www.fac.gov/audit-resources/sf-sac/additional-ueis-workbook/" xr:uid="{F2F419D8-E348-401E-8A53-D96705CEC2CA}"/>
    <hyperlink ref="KYL4" r:id="rId4049" display="https://www.fac.gov/audit-resources/sf-sac/additional-ueis-workbook/" xr:uid="{EE8FE50F-E66F-4E7D-AC12-8F02BC8B2178}"/>
    <hyperlink ref="KYN4" r:id="rId4050" display="https://www.fac.gov/audit-resources/sf-sac/additional-ueis-workbook/" xr:uid="{45803C53-010F-407D-8B85-BBEBF18AC105}"/>
    <hyperlink ref="KYP4" r:id="rId4051" display="https://www.fac.gov/audit-resources/sf-sac/additional-ueis-workbook/" xr:uid="{10ED84E3-F92A-403B-A347-633BF09D8F1B}"/>
    <hyperlink ref="KYR4" r:id="rId4052" display="https://www.fac.gov/audit-resources/sf-sac/additional-ueis-workbook/" xr:uid="{C6213FF9-39A9-4B62-A4B3-9AFC086618EB}"/>
    <hyperlink ref="KYT4" r:id="rId4053" display="https://www.fac.gov/audit-resources/sf-sac/additional-ueis-workbook/" xr:uid="{51FD905C-0A17-4EE0-90A6-B5494C39A2A0}"/>
    <hyperlink ref="KYV4" r:id="rId4054" display="https://www.fac.gov/audit-resources/sf-sac/additional-ueis-workbook/" xr:uid="{BEF613F5-ADF3-44E1-A781-EF8578C12D8D}"/>
    <hyperlink ref="KYX4" r:id="rId4055" display="https://www.fac.gov/audit-resources/sf-sac/additional-ueis-workbook/" xr:uid="{700AE810-4FEE-450B-9735-AD268A4F3E8F}"/>
    <hyperlink ref="KYZ4" r:id="rId4056" display="https://www.fac.gov/audit-resources/sf-sac/additional-ueis-workbook/" xr:uid="{3AE32D0F-44A0-47D3-BF0B-E750F64D5ABE}"/>
    <hyperlink ref="KZB4" r:id="rId4057" display="https://www.fac.gov/audit-resources/sf-sac/additional-ueis-workbook/" xr:uid="{05FA0BD0-6453-4F33-A761-1952AC33F203}"/>
    <hyperlink ref="KZD4" r:id="rId4058" display="https://www.fac.gov/audit-resources/sf-sac/additional-ueis-workbook/" xr:uid="{D2F9CFC2-1257-4130-BD91-5C339A0BCAF1}"/>
    <hyperlink ref="KZF4" r:id="rId4059" display="https://www.fac.gov/audit-resources/sf-sac/additional-ueis-workbook/" xr:uid="{5236AA76-0E1F-48E3-B00A-D93ADF7BAEBF}"/>
    <hyperlink ref="KZH4" r:id="rId4060" display="https://www.fac.gov/audit-resources/sf-sac/additional-ueis-workbook/" xr:uid="{9214748D-835A-4CF7-8608-2C1942647F5A}"/>
    <hyperlink ref="KZJ4" r:id="rId4061" display="https://www.fac.gov/audit-resources/sf-sac/additional-ueis-workbook/" xr:uid="{BF2E68B2-F7F2-4A89-93FB-8E5243C2A86D}"/>
    <hyperlink ref="KZL4" r:id="rId4062" display="https://www.fac.gov/audit-resources/sf-sac/additional-ueis-workbook/" xr:uid="{1D10DC6B-D3A5-4AB2-BB2F-EE5EDE04299D}"/>
    <hyperlink ref="KZN4" r:id="rId4063" display="https://www.fac.gov/audit-resources/sf-sac/additional-ueis-workbook/" xr:uid="{E53301F4-0EC9-4E55-BF77-E0C16FB9C0C3}"/>
    <hyperlink ref="KZP4" r:id="rId4064" display="https://www.fac.gov/audit-resources/sf-sac/additional-ueis-workbook/" xr:uid="{ACEBCA86-AC41-452A-858B-EA0089DC316E}"/>
    <hyperlink ref="KZR4" r:id="rId4065" display="https://www.fac.gov/audit-resources/sf-sac/additional-ueis-workbook/" xr:uid="{64BDE5DF-0B42-490D-92D4-10087F18BEF4}"/>
    <hyperlink ref="KZT4" r:id="rId4066" display="https://www.fac.gov/audit-resources/sf-sac/additional-ueis-workbook/" xr:uid="{83C9AF0C-5F70-482F-AAFA-5FED7D6A8EA5}"/>
    <hyperlink ref="KZV4" r:id="rId4067" display="https://www.fac.gov/audit-resources/sf-sac/additional-ueis-workbook/" xr:uid="{D1A009B2-85E2-4CC5-BE26-F26AD8485596}"/>
    <hyperlink ref="KZX4" r:id="rId4068" display="https://www.fac.gov/audit-resources/sf-sac/additional-ueis-workbook/" xr:uid="{DB6A472B-C5E4-4C00-8CB6-BE58D4CF2105}"/>
    <hyperlink ref="KZZ4" r:id="rId4069" display="https://www.fac.gov/audit-resources/sf-sac/additional-ueis-workbook/" xr:uid="{8D129C97-D0AB-4B14-8C3B-9127F3FEDCDF}"/>
    <hyperlink ref="LAB4" r:id="rId4070" display="https://www.fac.gov/audit-resources/sf-sac/additional-ueis-workbook/" xr:uid="{965E39DB-1766-48EC-9F3A-2847C86C3FB5}"/>
    <hyperlink ref="LAD4" r:id="rId4071" display="https://www.fac.gov/audit-resources/sf-sac/additional-ueis-workbook/" xr:uid="{1C25B16C-2FD8-4684-93BA-3E03EDDD933A}"/>
    <hyperlink ref="LAF4" r:id="rId4072" display="https://www.fac.gov/audit-resources/sf-sac/additional-ueis-workbook/" xr:uid="{D18885B0-4E9C-4FFA-8EA1-B3D89AAECF4D}"/>
    <hyperlink ref="LAH4" r:id="rId4073" display="https://www.fac.gov/audit-resources/sf-sac/additional-ueis-workbook/" xr:uid="{C91CABAE-1497-4255-9B51-798AE8D61EB9}"/>
    <hyperlink ref="LAJ4" r:id="rId4074" display="https://www.fac.gov/audit-resources/sf-sac/additional-ueis-workbook/" xr:uid="{D6F8C038-2AA3-45A0-93B1-D75CDC1B953E}"/>
    <hyperlink ref="LAL4" r:id="rId4075" display="https://www.fac.gov/audit-resources/sf-sac/additional-ueis-workbook/" xr:uid="{9E3F3569-E98D-4304-B0A2-1CD8763A85A9}"/>
    <hyperlink ref="LAN4" r:id="rId4076" display="https://www.fac.gov/audit-resources/sf-sac/additional-ueis-workbook/" xr:uid="{76F36978-897D-43C5-A666-8173BEADA382}"/>
    <hyperlink ref="LAP4" r:id="rId4077" display="https://www.fac.gov/audit-resources/sf-sac/additional-ueis-workbook/" xr:uid="{FF39FCC4-C8EB-45DC-80D8-78C0A705A271}"/>
    <hyperlink ref="LAR4" r:id="rId4078" display="https://www.fac.gov/audit-resources/sf-sac/additional-ueis-workbook/" xr:uid="{A03FC170-8D01-4D3A-BA35-11A20D197831}"/>
    <hyperlink ref="LAT4" r:id="rId4079" display="https://www.fac.gov/audit-resources/sf-sac/additional-ueis-workbook/" xr:uid="{0512B59C-15E3-451A-B04B-D1F494E16728}"/>
    <hyperlink ref="LAV4" r:id="rId4080" display="https://www.fac.gov/audit-resources/sf-sac/additional-ueis-workbook/" xr:uid="{E9A44D9B-E263-4A03-929B-60B67EDE3A7D}"/>
    <hyperlink ref="LAX4" r:id="rId4081" display="https://www.fac.gov/audit-resources/sf-sac/additional-ueis-workbook/" xr:uid="{F7B94EFE-50FC-4A12-82F1-4849FFDDB453}"/>
    <hyperlink ref="LAZ4" r:id="rId4082" display="https://www.fac.gov/audit-resources/sf-sac/additional-ueis-workbook/" xr:uid="{696F04A7-4E59-403B-A532-9D65FFF1EE7C}"/>
    <hyperlink ref="LBB4" r:id="rId4083" display="https://www.fac.gov/audit-resources/sf-sac/additional-ueis-workbook/" xr:uid="{6CB13C82-34F0-4A85-99D6-35DA9FB89702}"/>
    <hyperlink ref="LBD4" r:id="rId4084" display="https://www.fac.gov/audit-resources/sf-sac/additional-ueis-workbook/" xr:uid="{07BBF1D1-5C01-41DE-A4D6-AD455B6BEE0B}"/>
    <hyperlink ref="LBF4" r:id="rId4085" display="https://www.fac.gov/audit-resources/sf-sac/additional-ueis-workbook/" xr:uid="{F82488A6-3A73-4624-8E92-9B0D65C037C5}"/>
    <hyperlink ref="LBH4" r:id="rId4086" display="https://www.fac.gov/audit-resources/sf-sac/additional-ueis-workbook/" xr:uid="{7B28E5C5-A1B5-4177-AD8B-1885AC5E4FB6}"/>
    <hyperlink ref="LBJ4" r:id="rId4087" display="https://www.fac.gov/audit-resources/sf-sac/additional-ueis-workbook/" xr:uid="{EE9BCD27-CB5B-444E-918F-239D0738B454}"/>
    <hyperlink ref="LBL4" r:id="rId4088" display="https://www.fac.gov/audit-resources/sf-sac/additional-ueis-workbook/" xr:uid="{4E7181C5-02D8-47ED-89D0-8503C39708F4}"/>
    <hyperlink ref="LBN4" r:id="rId4089" display="https://www.fac.gov/audit-resources/sf-sac/additional-ueis-workbook/" xr:uid="{F88039A3-68DE-4B29-955D-48CF9A572933}"/>
    <hyperlink ref="LBP4" r:id="rId4090" display="https://www.fac.gov/audit-resources/sf-sac/additional-ueis-workbook/" xr:uid="{5442DA78-CC44-459A-A8B9-80D00804E651}"/>
    <hyperlink ref="LBR4" r:id="rId4091" display="https://www.fac.gov/audit-resources/sf-sac/additional-ueis-workbook/" xr:uid="{BD29F97D-5A2D-411A-8B2F-72BF72DFC8BD}"/>
    <hyperlink ref="LBT4" r:id="rId4092" display="https://www.fac.gov/audit-resources/sf-sac/additional-ueis-workbook/" xr:uid="{9C9178D5-F65F-413D-B963-CA32B711DD95}"/>
    <hyperlink ref="LBV4" r:id="rId4093" display="https://www.fac.gov/audit-resources/sf-sac/additional-ueis-workbook/" xr:uid="{AD0246C9-38AB-4FDB-8CC7-206081499855}"/>
    <hyperlink ref="LBX4" r:id="rId4094" display="https://www.fac.gov/audit-resources/sf-sac/additional-ueis-workbook/" xr:uid="{39B67A5D-48CB-470B-B1E4-E8FBD5FAC55F}"/>
    <hyperlink ref="LBZ4" r:id="rId4095" display="https://www.fac.gov/audit-resources/sf-sac/additional-ueis-workbook/" xr:uid="{B8CC1BA3-6193-4A0D-8786-E026F3751DB1}"/>
    <hyperlink ref="LCB4" r:id="rId4096" display="https://www.fac.gov/audit-resources/sf-sac/additional-ueis-workbook/" xr:uid="{DCEF7406-687F-4E5E-B75B-153BFE570242}"/>
    <hyperlink ref="LCD4" r:id="rId4097" display="https://www.fac.gov/audit-resources/sf-sac/additional-ueis-workbook/" xr:uid="{0E0EB00C-576A-4F55-8931-78BD434253A7}"/>
    <hyperlink ref="LCF4" r:id="rId4098" display="https://www.fac.gov/audit-resources/sf-sac/additional-ueis-workbook/" xr:uid="{CE268BFF-844B-4CA6-9D2C-59FFC7A7E835}"/>
    <hyperlink ref="LCH4" r:id="rId4099" display="https://www.fac.gov/audit-resources/sf-sac/additional-ueis-workbook/" xr:uid="{34CEB862-32BF-41BE-BEA9-B91D591E4916}"/>
    <hyperlink ref="LCJ4" r:id="rId4100" display="https://www.fac.gov/audit-resources/sf-sac/additional-ueis-workbook/" xr:uid="{17669988-0301-41B5-AAD5-6EEF872CEAB2}"/>
    <hyperlink ref="LCL4" r:id="rId4101" display="https://www.fac.gov/audit-resources/sf-sac/additional-ueis-workbook/" xr:uid="{BFB07779-1325-4C1E-B1B3-B1150EA65287}"/>
    <hyperlink ref="LCN4" r:id="rId4102" display="https://www.fac.gov/audit-resources/sf-sac/additional-ueis-workbook/" xr:uid="{6B588185-0181-47D4-BA97-6FC7C67C104A}"/>
    <hyperlink ref="LCP4" r:id="rId4103" display="https://www.fac.gov/audit-resources/sf-sac/additional-ueis-workbook/" xr:uid="{BB2ED39A-5852-46F6-8AE7-CCCA4361CC7A}"/>
    <hyperlink ref="LCR4" r:id="rId4104" display="https://www.fac.gov/audit-resources/sf-sac/additional-ueis-workbook/" xr:uid="{65875574-73B4-4CAD-8CDC-6C6452721356}"/>
    <hyperlink ref="LCT4" r:id="rId4105" display="https://www.fac.gov/audit-resources/sf-sac/additional-ueis-workbook/" xr:uid="{7385B4CF-C083-4740-81C4-9D0B3FDCBB7F}"/>
    <hyperlink ref="LCV4" r:id="rId4106" display="https://www.fac.gov/audit-resources/sf-sac/additional-ueis-workbook/" xr:uid="{A3714E97-B6B2-4774-8A17-0802B7C3829E}"/>
    <hyperlink ref="LCX4" r:id="rId4107" display="https://www.fac.gov/audit-resources/sf-sac/additional-ueis-workbook/" xr:uid="{B6AD8380-407F-4BC7-8875-E9DBE5C4DFE4}"/>
    <hyperlink ref="LCZ4" r:id="rId4108" display="https://www.fac.gov/audit-resources/sf-sac/additional-ueis-workbook/" xr:uid="{51C5A172-4883-490F-97B0-28D5901A7B40}"/>
    <hyperlink ref="LDB4" r:id="rId4109" display="https://www.fac.gov/audit-resources/sf-sac/additional-ueis-workbook/" xr:uid="{C0B81DF1-A52D-4517-9D6E-214A3BE5D627}"/>
    <hyperlink ref="LDD4" r:id="rId4110" display="https://www.fac.gov/audit-resources/sf-sac/additional-ueis-workbook/" xr:uid="{5BFAD92F-421F-419E-84DB-F66A6DFA4AB9}"/>
    <hyperlink ref="LDF4" r:id="rId4111" display="https://www.fac.gov/audit-resources/sf-sac/additional-ueis-workbook/" xr:uid="{C936477C-19E0-4CBE-9066-EB21B72A98B1}"/>
    <hyperlink ref="LDH4" r:id="rId4112" display="https://www.fac.gov/audit-resources/sf-sac/additional-ueis-workbook/" xr:uid="{0735974D-226F-4117-904F-F682F3292C51}"/>
    <hyperlink ref="LDJ4" r:id="rId4113" display="https://www.fac.gov/audit-resources/sf-sac/additional-ueis-workbook/" xr:uid="{FAB330A2-62B8-4560-B9A4-C61651492EBA}"/>
    <hyperlink ref="LDL4" r:id="rId4114" display="https://www.fac.gov/audit-resources/sf-sac/additional-ueis-workbook/" xr:uid="{0C81ED13-9FA0-4FB0-BE69-351DED7CF97B}"/>
    <hyperlink ref="LDN4" r:id="rId4115" display="https://www.fac.gov/audit-resources/sf-sac/additional-ueis-workbook/" xr:uid="{F7E6B89E-4B63-4050-B431-8ED89C3476F3}"/>
    <hyperlink ref="LDP4" r:id="rId4116" display="https://www.fac.gov/audit-resources/sf-sac/additional-ueis-workbook/" xr:uid="{FFC7540D-60E8-4D72-888A-AAF18A3FC2CF}"/>
    <hyperlink ref="LDR4" r:id="rId4117" display="https://www.fac.gov/audit-resources/sf-sac/additional-ueis-workbook/" xr:uid="{22F8BC8F-1D98-4F02-A8FD-513FE3D74093}"/>
    <hyperlink ref="LDT4" r:id="rId4118" display="https://www.fac.gov/audit-resources/sf-sac/additional-ueis-workbook/" xr:uid="{122F4108-86DF-459D-835F-4A6362930112}"/>
    <hyperlink ref="LDV4" r:id="rId4119" display="https://www.fac.gov/audit-resources/sf-sac/additional-ueis-workbook/" xr:uid="{D4151CB3-1909-4CC9-9FF0-BEE83D5D1CB9}"/>
    <hyperlink ref="LDX4" r:id="rId4120" display="https://www.fac.gov/audit-resources/sf-sac/additional-ueis-workbook/" xr:uid="{ED8928A3-5CAE-4E8F-AE15-531F00E0A8A4}"/>
    <hyperlink ref="LDZ4" r:id="rId4121" display="https://www.fac.gov/audit-resources/sf-sac/additional-ueis-workbook/" xr:uid="{FBDDC513-27D0-4EF8-ADCF-519C0B081F60}"/>
    <hyperlink ref="LEB4" r:id="rId4122" display="https://www.fac.gov/audit-resources/sf-sac/additional-ueis-workbook/" xr:uid="{7EAFBFEB-697A-4316-ADFA-AF9D751D50F4}"/>
    <hyperlink ref="LED4" r:id="rId4123" display="https://www.fac.gov/audit-resources/sf-sac/additional-ueis-workbook/" xr:uid="{E05F0F48-E975-4FE0-9377-86E28E9C087C}"/>
    <hyperlink ref="LEF4" r:id="rId4124" display="https://www.fac.gov/audit-resources/sf-sac/additional-ueis-workbook/" xr:uid="{FA692670-19B4-481E-95CD-99605E2E3547}"/>
    <hyperlink ref="LEH4" r:id="rId4125" display="https://www.fac.gov/audit-resources/sf-sac/additional-ueis-workbook/" xr:uid="{7A599C37-EDD1-4C62-8BAD-CF98EA7E71D8}"/>
    <hyperlink ref="LEJ4" r:id="rId4126" display="https://www.fac.gov/audit-resources/sf-sac/additional-ueis-workbook/" xr:uid="{3684663C-9A42-472C-82BC-4B3DAC1E7C84}"/>
    <hyperlink ref="LEL4" r:id="rId4127" display="https://www.fac.gov/audit-resources/sf-sac/additional-ueis-workbook/" xr:uid="{629834C2-5A7F-437B-89FE-0CB3CAB77E6F}"/>
    <hyperlink ref="LEN4" r:id="rId4128" display="https://www.fac.gov/audit-resources/sf-sac/additional-ueis-workbook/" xr:uid="{B28ECB01-6A2E-40CE-A50E-5207CACE5A62}"/>
    <hyperlink ref="LEP4" r:id="rId4129" display="https://www.fac.gov/audit-resources/sf-sac/additional-ueis-workbook/" xr:uid="{844BC983-7322-48D9-AD15-57422436BE08}"/>
    <hyperlink ref="LER4" r:id="rId4130" display="https://www.fac.gov/audit-resources/sf-sac/additional-ueis-workbook/" xr:uid="{175EF0FB-5AFC-470C-83D7-0A1B3F378BAA}"/>
    <hyperlink ref="LET4" r:id="rId4131" display="https://www.fac.gov/audit-resources/sf-sac/additional-ueis-workbook/" xr:uid="{E2C7E977-F5FD-4399-A53F-AEEF8919F8CF}"/>
    <hyperlink ref="LEV4" r:id="rId4132" display="https://www.fac.gov/audit-resources/sf-sac/additional-ueis-workbook/" xr:uid="{D4A09D47-DB52-4C0A-AAC3-35A6D310E6A0}"/>
    <hyperlink ref="LEX4" r:id="rId4133" display="https://www.fac.gov/audit-resources/sf-sac/additional-ueis-workbook/" xr:uid="{6213304E-4A09-432D-9D89-C6AD9F8E9387}"/>
    <hyperlink ref="LEZ4" r:id="rId4134" display="https://www.fac.gov/audit-resources/sf-sac/additional-ueis-workbook/" xr:uid="{2B1151BD-B4C2-4041-B642-ABD9C3841130}"/>
    <hyperlink ref="LFB4" r:id="rId4135" display="https://www.fac.gov/audit-resources/sf-sac/additional-ueis-workbook/" xr:uid="{DCB8A1B9-6779-4F1C-BD11-1B63ACAA21FF}"/>
    <hyperlink ref="LFD4" r:id="rId4136" display="https://www.fac.gov/audit-resources/sf-sac/additional-ueis-workbook/" xr:uid="{041566AF-8A25-4023-A4E2-2F2306BE81F4}"/>
    <hyperlink ref="LFF4" r:id="rId4137" display="https://www.fac.gov/audit-resources/sf-sac/additional-ueis-workbook/" xr:uid="{1CAF9E81-4A1D-4467-842F-2FA62B6C526D}"/>
    <hyperlink ref="LFH4" r:id="rId4138" display="https://www.fac.gov/audit-resources/sf-sac/additional-ueis-workbook/" xr:uid="{84407FC7-90DA-43C1-8B00-9F093D7224E5}"/>
    <hyperlink ref="LFJ4" r:id="rId4139" display="https://www.fac.gov/audit-resources/sf-sac/additional-ueis-workbook/" xr:uid="{980C7C81-9BA9-4697-BDC4-32762C1D9270}"/>
    <hyperlink ref="LFL4" r:id="rId4140" display="https://www.fac.gov/audit-resources/sf-sac/additional-ueis-workbook/" xr:uid="{83B568DC-CA29-4DD1-B311-CC70EFEA4239}"/>
    <hyperlink ref="LFN4" r:id="rId4141" display="https://www.fac.gov/audit-resources/sf-sac/additional-ueis-workbook/" xr:uid="{46AF5775-9D78-4521-AB9C-7EABF7772FA9}"/>
    <hyperlink ref="LFP4" r:id="rId4142" display="https://www.fac.gov/audit-resources/sf-sac/additional-ueis-workbook/" xr:uid="{D87DB880-0D67-4E53-8224-FAA34D54039C}"/>
    <hyperlink ref="LFR4" r:id="rId4143" display="https://www.fac.gov/audit-resources/sf-sac/additional-ueis-workbook/" xr:uid="{5F45CFAB-4800-4875-B97E-8F59B1D7869F}"/>
    <hyperlink ref="LFT4" r:id="rId4144" display="https://www.fac.gov/audit-resources/sf-sac/additional-ueis-workbook/" xr:uid="{33418E01-65A5-459B-A34A-C37A858D62F7}"/>
    <hyperlink ref="LFV4" r:id="rId4145" display="https://www.fac.gov/audit-resources/sf-sac/additional-ueis-workbook/" xr:uid="{0700F0C1-6837-41BF-92F5-2B7D60976CE2}"/>
    <hyperlink ref="LFX4" r:id="rId4146" display="https://www.fac.gov/audit-resources/sf-sac/additional-ueis-workbook/" xr:uid="{50701A9B-1CA2-4B23-A3C1-7B6532980612}"/>
    <hyperlink ref="LFZ4" r:id="rId4147" display="https://www.fac.gov/audit-resources/sf-sac/additional-ueis-workbook/" xr:uid="{B4D2E91F-0083-45B4-9515-1ACD5DC65A37}"/>
    <hyperlink ref="LGB4" r:id="rId4148" display="https://www.fac.gov/audit-resources/sf-sac/additional-ueis-workbook/" xr:uid="{3FB82D5D-9748-4A5F-9919-F8686C0A585A}"/>
    <hyperlink ref="LGD4" r:id="rId4149" display="https://www.fac.gov/audit-resources/sf-sac/additional-ueis-workbook/" xr:uid="{D18A36B0-1E16-4043-B23A-A3CC5A131FE0}"/>
    <hyperlink ref="LGF4" r:id="rId4150" display="https://www.fac.gov/audit-resources/sf-sac/additional-ueis-workbook/" xr:uid="{42649C86-87E8-4D74-9E2D-7F69D8FDAE62}"/>
    <hyperlink ref="LGH4" r:id="rId4151" display="https://www.fac.gov/audit-resources/sf-sac/additional-ueis-workbook/" xr:uid="{9D38C64C-A750-441E-9B7C-2AEA6406CD73}"/>
    <hyperlink ref="LGJ4" r:id="rId4152" display="https://www.fac.gov/audit-resources/sf-sac/additional-ueis-workbook/" xr:uid="{12F109A0-23AA-4E9E-BC7B-23D988A248C1}"/>
    <hyperlink ref="LGL4" r:id="rId4153" display="https://www.fac.gov/audit-resources/sf-sac/additional-ueis-workbook/" xr:uid="{C16F6B3D-71B0-4A30-A5ED-A0D5BF94C9DD}"/>
    <hyperlink ref="LGN4" r:id="rId4154" display="https://www.fac.gov/audit-resources/sf-sac/additional-ueis-workbook/" xr:uid="{37EC0EC8-CBF2-46C0-B16A-39B89AC4E1F2}"/>
    <hyperlink ref="LGP4" r:id="rId4155" display="https://www.fac.gov/audit-resources/sf-sac/additional-ueis-workbook/" xr:uid="{09A1FE77-B3F7-4E70-9394-C66E67AB92BB}"/>
    <hyperlink ref="LGR4" r:id="rId4156" display="https://www.fac.gov/audit-resources/sf-sac/additional-ueis-workbook/" xr:uid="{BCE13015-413C-4AAD-A146-F58EEE719153}"/>
    <hyperlink ref="LGT4" r:id="rId4157" display="https://www.fac.gov/audit-resources/sf-sac/additional-ueis-workbook/" xr:uid="{276FA192-DD8D-4E36-895A-E7DE58605BA1}"/>
    <hyperlink ref="LGV4" r:id="rId4158" display="https://www.fac.gov/audit-resources/sf-sac/additional-ueis-workbook/" xr:uid="{46E7DD6D-4008-48BD-A43E-2934E8065AB2}"/>
    <hyperlink ref="LGX4" r:id="rId4159" display="https://www.fac.gov/audit-resources/sf-sac/additional-ueis-workbook/" xr:uid="{9AEC8447-2AE6-41DD-97B0-615244736574}"/>
    <hyperlink ref="LGZ4" r:id="rId4160" display="https://www.fac.gov/audit-resources/sf-sac/additional-ueis-workbook/" xr:uid="{86247AFB-15B7-40D8-8C5B-FB915C06AF45}"/>
    <hyperlink ref="LHB4" r:id="rId4161" display="https://www.fac.gov/audit-resources/sf-sac/additional-ueis-workbook/" xr:uid="{10D8D0D2-316C-406B-A0EA-BA1EF159D3E9}"/>
    <hyperlink ref="LHD4" r:id="rId4162" display="https://www.fac.gov/audit-resources/sf-sac/additional-ueis-workbook/" xr:uid="{81F428F4-8FC5-48D9-9D65-DD002F40D8DB}"/>
    <hyperlink ref="LHF4" r:id="rId4163" display="https://www.fac.gov/audit-resources/sf-sac/additional-ueis-workbook/" xr:uid="{C7CF08B9-5DA7-43B3-9884-11BCCE9B9137}"/>
    <hyperlink ref="LHH4" r:id="rId4164" display="https://www.fac.gov/audit-resources/sf-sac/additional-ueis-workbook/" xr:uid="{30BD7F83-54CD-46E3-87FC-9EFB8D933881}"/>
    <hyperlink ref="LHJ4" r:id="rId4165" display="https://www.fac.gov/audit-resources/sf-sac/additional-ueis-workbook/" xr:uid="{6DC94560-92C4-4E09-ABD8-CA779A6AC34C}"/>
    <hyperlink ref="LHL4" r:id="rId4166" display="https://www.fac.gov/audit-resources/sf-sac/additional-ueis-workbook/" xr:uid="{DC62D205-2333-4B26-B616-8C2E82132939}"/>
    <hyperlink ref="LHN4" r:id="rId4167" display="https://www.fac.gov/audit-resources/sf-sac/additional-ueis-workbook/" xr:uid="{327322FF-DFB0-45A3-B332-5DA1E0493E2F}"/>
    <hyperlink ref="LHP4" r:id="rId4168" display="https://www.fac.gov/audit-resources/sf-sac/additional-ueis-workbook/" xr:uid="{FF865247-FC3B-4329-9A53-60689CE3858B}"/>
    <hyperlink ref="LHR4" r:id="rId4169" display="https://www.fac.gov/audit-resources/sf-sac/additional-ueis-workbook/" xr:uid="{2F1CAC07-5062-46C3-B5D4-9960B2B1B6DB}"/>
    <hyperlink ref="LHT4" r:id="rId4170" display="https://www.fac.gov/audit-resources/sf-sac/additional-ueis-workbook/" xr:uid="{5C6FD454-A4A0-47E1-A706-F5C70310C879}"/>
    <hyperlink ref="LHV4" r:id="rId4171" display="https://www.fac.gov/audit-resources/sf-sac/additional-ueis-workbook/" xr:uid="{12DE5E7F-9C31-4889-B227-13CD5DB15FD9}"/>
    <hyperlink ref="LHX4" r:id="rId4172" display="https://www.fac.gov/audit-resources/sf-sac/additional-ueis-workbook/" xr:uid="{4C31D1CD-53F2-4D03-B8EB-60FDB081FD8C}"/>
    <hyperlink ref="LHZ4" r:id="rId4173" display="https://www.fac.gov/audit-resources/sf-sac/additional-ueis-workbook/" xr:uid="{09BE3237-F422-47EB-83EC-C9C2EDF37EFB}"/>
    <hyperlink ref="LIB4" r:id="rId4174" display="https://www.fac.gov/audit-resources/sf-sac/additional-ueis-workbook/" xr:uid="{74F974A9-9834-49B4-9D45-7A82210F4A8B}"/>
    <hyperlink ref="LID4" r:id="rId4175" display="https://www.fac.gov/audit-resources/sf-sac/additional-ueis-workbook/" xr:uid="{D785F0D3-6CE5-4C21-9F78-4C490B3866BD}"/>
    <hyperlink ref="LIF4" r:id="rId4176" display="https://www.fac.gov/audit-resources/sf-sac/additional-ueis-workbook/" xr:uid="{B43DDB60-CC1D-4E04-9A41-697A63E61FB9}"/>
    <hyperlink ref="LIH4" r:id="rId4177" display="https://www.fac.gov/audit-resources/sf-sac/additional-ueis-workbook/" xr:uid="{4DE27D86-3FCD-495F-BA6C-F39F405DFE70}"/>
    <hyperlink ref="LIJ4" r:id="rId4178" display="https://www.fac.gov/audit-resources/sf-sac/additional-ueis-workbook/" xr:uid="{8AA47A7C-FC7C-40A1-AB21-4D7DE08BAC6A}"/>
    <hyperlink ref="LIL4" r:id="rId4179" display="https://www.fac.gov/audit-resources/sf-sac/additional-ueis-workbook/" xr:uid="{A7F931AE-706A-49BD-A1A2-5E81AB2080EC}"/>
    <hyperlink ref="LIN4" r:id="rId4180" display="https://www.fac.gov/audit-resources/sf-sac/additional-ueis-workbook/" xr:uid="{476521FD-7100-4DB0-BA23-6A3779DF303C}"/>
    <hyperlink ref="LIP4" r:id="rId4181" display="https://www.fac.gov/audit-resources/sf-sac/additional-ueis-workbook/" xr:uid="{D2FF22A3-A070-4203-BDB0-251F89DCE3B1}"/>
    <hyperlink ref="LIR4" r:id="rId4182" display="https://www.fac.gov/audit-resources/sf-sac/additional-ueis-workbook/" xr:uid="{F0062BEA-7882-4E73-A1D7-5650C748609F}"/>
    <hyperlink ref="LIT4" r:id="rId4183" display="https://www.fac.gov/audit-resources/sf-sac/additional-ueis-workbook/" xr:uid="{72805062-8C2D-4605-8E79-8B50FEA0FB26}"/>
    <hyperlink ref="LIV4" r:id="rId4184" display="https://www.fac.gov/audit-resources/sf-sac/additional-ueis-workbook/" xr:uid="{7EFDAAE4-DC55-4C3E-9185-9AE4553C95BB}"/>
    <hyperlink ref="LIX4" r:id="rId4185" display="https://www.fac.gov/audit-resources/sf-sac/additional-ueis-workbook/" xr:uid="{B161DC45-225A-4B94-8C2B-D7BF990FBFD6}"/>
    <hyperlink ref="LIZ4" r:id="rId4186" display="https://www.fac.gov/audit-resources/sf-sac/additional-ueis-workbook/" xr:uid="{8CDC7791-BABF-4D20-B7E6-7DEE376B08F2}"/>
    <hyperlink ref="LJB4" r:id="rId4187" display="https://www.fac.gov/audit-resources/sf-sac/additional-ueis-workbook/" xr:uid="{27497B9C-1A82-42CE-BAF9-EB1ECDFD10AF}"/>
    <hyperlink ref="LJD4" r:id="rId4188" display="https://www.fac.gov/audit-resources/sf-sac/additional-ueis-workbook/" xr:uid="{EA4A8A66-D088-442F-B3C8-99DEF4D19B9F}"/>
    <hyperlink ref="LJF4" r:id="rId4189" display="https://www.fac.gov/audit-resources/sf-sac/additional-ueis-workbook/" xr:uid="{FB631765-A352-4AAB-B2B3-E837F4156C80}"/>
    <hyperlink ref="LJH4" r:id="rId4190" display="https://www.fac.gov/audit-resources/sf-sac/additional-ueis-workbook/" xr:uid="{37DEA10C-B6E1-4FB0-A76D-095A6B891C26}"/>
    <hyperlink ref="LJJ4" r:id="rId4191" display="https://www.fac.gov/audit-resources/sf-sac/additional-ueis-workbook/" xr:uid="{8E0312DB-4A9C-42E9-95BC-6C51E37E7AF3}"/>
    <hyperlink ref="LJL4" r:id="rId4192" display="https://www.fac.gov/audit-resources/sf-sac/additional-ueis-workbook/" xr:uid="{CB9326F7-3199-4F20-8AFF-9F07D67DB683}"/>
    <hyperlink ref="LJN4" r:id="rId4193" display="https://www.fac.gov/audit-resources/sf-sac/additional-ueis-workbook/" xr:uid="{581D1089-ED1D-4AAE-BC1D-BDFF70B22D71}"/>
    <hyperlink ref="LJP4" r:id="rId4194" display="https://www.fac.gov/audit-resources/sf-sac/additional-ueis-workbook/" xr:uid="{F65C192A-A752-4293-8408-1C27409A939B}"/>
    <hyperlink ref="LJR4" r:id="rId4195" display="https://www.fac.gov/audit-resources/sf-sac/additional-ueis-workbook/" xr:uid="{92407AD5-4DAA-4245-A415-2FCA044108C9}"/>
    <hyperlink ref="LJT4" r:id="rId4196" display="https://www.fac.gov/audit-resources/sf-sac/additional-ueis-workbook/" xr:uid="{F81E58BB-F0E1-46F7-AA56-FD7DA995A685}"/>
    <hyperlink ref="LJV4" r:id="rId4197" display="https://www.fac.gov/audit-resources/sf-sac/additional-ueis-workbook/" xr:uid="{7A6F4B10-AC41-422A-A4A9-D5C439F936B0}"/>
    <hyperlink ref="LJX4" r:id="rId4198" display="https://www.fac.gov/audit-resources/sf-sac/additional-ueis-workbook/" xr:uid="{24F80A4C-B84F-4302-ADA9-91823DCA387C}"/>
    <hyperlink ref="LJZ4" r:id="rId4199" display="https://www.fac.gov/audit-resources/sf-sac/additional-ueis-workbook/" xr:uid="{BC50179E-9FA3-4090-95B5-F60583FB0992}"/>
    <hyperlink ref="LKB4" r:id="rId4200" display="https://www.fac.gov/audit-resources/sf-sac/additional-ueis-workbook/" xr:uid="{5B94E4EA-6423-42D1-9275-1C7E51CD8BFF}"/>
    <hyperlink ref="LKD4" r:id="rId4201" display="https://www.fac.gov/audit-resources/sf-sac/additional-ueis-workbook/" xr:uid="{DB28A08D-D163-4FA7-8D50-4853C53E445C}"/>
    <hyperlink ref="LKF4" r:id="rId4202" display="https://www.fac.gov/audit-resources/sf-sac/additional-ueis-workbook/" xr:uid="{80150594-8EE5-4DD6-B8B8-5B958F453106}"/>
    <hyperlink ref="LKH4" r:id="rId4203" display="https://www.fac.gov/audit-resources/sf-sac/additional-ueis-workbook/" xr:uid="{845A5CF7-C0F6-4F54-9140-71E4FFD41626}"/>
    <hyperlink ref="LKJ4" r:id="rId4204" display="https://www.fac.gov/audit-resources/sf-sac/additional-ueis-workbook/" xr:uid="{B22F8251-DD1D-4B6B-804F-B787DA06129B}"/>
    <hyperlink ref="LKL4" r:id="rId4205" display="https://www.fac.gov/audit-resources/sf-sac/additional-ueis-workbook/" xr:uid="{D62487D2-999C-44CC-870C-0E585742EF9C}"/>
    <hyperlink ref="LKN4" r:id="rId4206" display="https://www.fac.gov/audit-resources/sf-sac/additional-ueis-workbook/" xr:uid="{E9F012A7-93AB-4AC2-A92B-D750B6788FCB}"/>
    <hyperlink ref="LKP4" r:id="rId4207" display="https://www.fac.gov/audit-resources/sf-sac/additional-ueis-workbook/" xr:uid="{68B052FD-DDB0-4E55-BF6C-F2F359FE90CD}"/>
    <hyperlink ref="LKR4" r:id="rId4208" display="https://www.fac.gov/audit-resources/sf-sac/additional-ueis-workbook/" xr:uid="{0513243C-AF0E-4ECA-9AAC-A92D998770D9}"/>
    <hyperlink ref="LKT4" r:id="rId4209" display="https://www.fac.gov/audit-resources/sf-sac/additional-ueis-workbook/" xr:uid="{CFCA046E-BE9C-4F9D-A2CE-C0D941F57B3C}"/>
    <hyperlink ref="LKV4" r:id="rId4210" display="https://www.fac.gov/audit-resources/sf-sac/additional-ueis-workbook/" xr:uid="{E1E13869-63BC-4EA0-8D0E-836F69F1136D}"/>
    <hyperlink ref="LKX4" r:id="rId4211" display="https://www.fac.gov/audit-resources/sf-sac/additional-ueis-workbook/" xr:uid="{88F2B3E0-A447-41CE-8210-022F928665CA}"/>
    <hyperlink ref="LKZ4" r:id="rId4212" display="https://www.fac.gov/audit-resources/sf-sac/additional-ueis-workbook/" xr:uid="{07CEAF4F-B4A2-4289-8E6F-825DB7D6542A}"/>
    <hyperlink ref="LLB4" r:id="rId4213" display="https://www.fac.gov/audit-resources/sf-sac/additional-ueis-workbook/" xr:uid="{70FB6541-2B0A-4370-BCE0-23264A9A3E75}"/>
    <hyperlink ref="LLD4" r:id="rId4214" display="https://www.fac.gov/audit-resources/sf-sac/additional-ueis-workbook/" xr:uid="{9002518D-4889-43D0-8859-31ED54F66B71}"/>
    <hyperlink ref="LLF4" r:id="rId4215" display="https://www.fac.gov/audit-resources/sf-sac/additional-ueis-workbook/" xr:uid="{8A0762A8-F35D-4B04-8FD1-06300F1B7D94}"/>
    <hyperlink ref="LLH4" r:id="rId4216" display="https://www.fac.gov/audit-resources/sf-sac/additional-ueis-workbook/" xr:uid="{5AE737AB-5FA2-4969-84B4-4D8EF1B73EAC}"/>
    <hyperlink ref="LLJ4" r:id="rId4217" display="https://www.fac.gov/audit-resources/sf-sac/additional-ueis-workbook/" xr:uid="{0E8E4D49-1269-4208-AA77-069A68B55A37}"/>
    <hyperlink ref="LLL4" r:id="rId4218" display="https://www.fac.gov/audit-resources/sf-sac/additional-ueis-workbook/" xr:uid="{276DBBFE-F366-4EF3-B53C-5F3CD20F889F}"/>
    <hyperlink ref="LLN4" r:id="rId4219" display="https://www.fac.gov/audit-resources/sf-sac/additional-ueis-workbook/" xr:uid="{FEDED0FD-96B2-4D04-9617-43537AF3A252}"/>
    <hyperlink ref="LLP4" r:id="rId4220" display="https://www.fac.gov/audit-resources/sf-sac/additional-ueis-workbook/" xr:uid="{70D459E5-1BE0-4AE7-9005-459F68C2FA34}"/>
    <hyperlink ref="LLR4" r:id="rId4221" display="https://www.fac.gov/audit-resources/sf-sac/additional-ueis-workbook/" xr:uid="{66A18D27-B9E6-4F4E-8612-788A5ECFA68B}"/>
    <hyperlink ref="LLT4" r:id="rId4222" display="https://www.fac.gov/audit-resources/sf-sac/additional-ueis-workbook/" xr:uid="{C672A515-32EE-4C37-8D08-D8C4BED4B50C}"/>
    <hyperlink ref="LLV4" r:id="rId4223" display="https://www.fac.gov/audit-resources/sf-sac/additional-ueis-workbook/" xr:uid="{B7DD2394-07F5-4D86-8F5C-F317A2725BC9}"/>
    <hyperlink ref="LLX4" r:id="rId4224" display="https://www.fac.gov/audit-resources/sf-sac/additional-ueis-workbook/" xr:uid="{ECF7D408-6B67-494A-9479-8D96F66C2200}"/>
    <hyperlink ref="LLZ4" r:id="rId4225" display="https://www.fac.gov/audit-resources/sf-sac/additional-ueis-workbook/" xr:uid="{13B1397C-1DAB-4803-847F-15DD35D63FA6}"/>
    <hyperlink ref="LMB4" r:id="rId4226" display="https://www.fac.gov/audit-resources/sf-sac/additional-ueis-workbook/" xr:uid="{20337A7B-E4FC-4073-BCB5-9EC6D8F3CEBB}"/>
    <hyperlink ref="LMD4" r:id="rId4227" display="https://www.fac.gov/audit-resources/sf-sac/additional-ueis-workbook/" xr:uid="{23854C96-23CF-4CB3-9254-0263A6E16BC9}"/>
    <hyperlink ref="LMF4" r:id="rId4228" display="https://www.fac.gov/audit-resources/sf-sac/additional-ueis-workbook/" xr:uid="{0F11193D-D410-450D-8247-544B96122B98}"/>
    <hyperlink ref="LMH4" r:id="rId4229" display="https://www.fac.gov/audit-resources/sf-sac/additional-ueis-workbook/" xr:uid="{DB9B889C-A8EB-41FA-A147-694EFF9545F8}"/>
    <hyperlink ref="LMJ4" r:id="rId4230" display="https://www.fac.gov/audit-resources/sf-sac/additional-ueis-workbook/" xr:uid="{9A1038B7-05E7-422A-9F63-605FDABC5BB5}"/>
    <hyperlink ref="LML4" r:id="rId4231" display="https://www.fac.gov/audit-resources/sf-sac/additional-ueis-workbook/" xr:uid="{F58EFD92-3078-4B70-B598-A66B9C1F9C03}"/>
    <hyperlink ref="LMN4" r:id="rId4232" display="https://www.fac.gov/audit-resources/sf-sac/additional-ueis-workbook/" xr:uid="{BFE16845-0DEC-4C36-B34A-7645B94B500A}"/>
    <hyperlink ref="LMP4" r:id="rId4233" display="https://www.fac.gov/audit-resources/sf-sac/additional-ueis-workbook/" xr:uid="{3AA066A9-D5A8-4B7D-8186-3EDCB0132BCE}"/>
    <hyperlink ref="LMR4" r:id="rId4234" display="https://www.fac.gov/audit-resources/sf-sac/additional-ueis-workbook/" xr:uid="{9DAFB6E0-336B-437C-8485-BC9EE04B064B}"/>
    <hyperlink ref="LMT4" r:id="rId4235" display="https://www.fac.gov/audit-resources/sf-sac/additional-ueis-workbook/" xr:uid="{737DBC26-6C3D-4D24-BFF7-41FFEC63D1FE}"/>
    <hyperlink ref="LMV4" r:id="rId4236" display="https://www.fac.gov/audit-resources/sf-sac/additional-ueis-workbook/" xr:uid="{FFCEC2CA-03C1-4C8A-ABD9-D3429ADA1E65}"/>
    <hyperlink ref="LMX4" r:id="rId4237" display="https://www.fac.gov/audit-resources/sf-sac/additional-ueis-workbook/" xr:uid="{7C728A6E-6667-45DC-B4AD-8A5C47025D83}"/>
    <hyperlink ref="LMZ4" r:id="rId4238" display="https://www.fac.gov/audit-resources/sf-sac/additional-ueis-workbook/" xr:uid="{0CA8DD8E-A193-449C-BE22-60A7A1AC33ED}"/>
    <hyperlink ref="LNB4" r:id="rId4239" display="https://www.fac.gov/audit-resources/sf-sac/additional-ueis-workbook/" xr:uid="{00E19B5B-8BE8-442E-B0AF-9B5F3C4209AB}"/>
    <hyperlink ref="LND4" r:id="rId4240" display="https://www.fac.gov/audit-resources/sf-sac/additional-ueis-workbook/" xr:uid="{9B24EE96-A244-4710-A28F-0DF4CD624F25}"/>
    <hyperlink ref="LNF4" r:id="rId4241" display="https://www.fac.gov/audit-resources/sf-sac/additional-ueis-workbook/" xr:uid="{248E2BA4-F7B6-4249-86A8-D5B720245233}"/>
    <hyperlink ref="LNH4" r:id="rId4242" display="https://www.fac.gov/audit-resources/sf-sac/additional-ueis-workbook/" xr:uid="{09F0B74E-4DDE-4A9B-9820-D020BB39456F}"/>
    <hyperlink ref="LNJ4" r:id="rId4243" display="https://www.fac.gov/audit-resources/sf-sac/additional-ueis-workbook/" xr:uid="{443FC882-516C-4AFB-9C16-41289D511654}"/>
    <hyperlink ref="LNL4" r:id="rId4244" display="https://www.fac.gov/audit-resources/sf-sac/additional-ueis-workbook/" xr:uid="{C6A6DC1A-D95F-4DEE-8053-0E6A63C22741}"/>
    <hyperlink ref="LNN4" r:id="rId4245" display="https://www.fac.gov/audit-resources/sf-sac/additional-ueis-workbook/" xr:uid="{EBC7901A-91FB-4898-9C6C-A202D255A498}"/>
    <hyperlink ref="LNP4" r:id="rId4246" display="https://www.fac.gov/audit-resources/sf-sac/additional-ueis-workbook/" xr:uid="{E18784A8-3A12-491A-9E3A-848565284F89}"/>
    <hyperlink ref="LNR4" r:id="rId4247" display="https://www.fac.gov/audit-resources/sf-sac/additional-ueis-workbook/" xr:uid="{CA621EAE-8493-4EE9-B659-9A74168B30E2}"/>
    <hyperlink ref="LNT4" r:id="rId4248" display="https://www.fac.gov/audit-resources/sf-sac/additional-ueis-workbook/" xr:uid="{22C35995-EAB2-4114-B87E-588FA0D230F1}"/>
    <hyperlink ref="LNV4" r:id="rId4249" display="https://www.fac.gov/audit-resources/sf-sac/additional-ueis-workbook/" xr:uid="{79151BD8-78E0-47F0-ACC9-7FA88959B483}"/>
    <hyperlink ref="LNX4" r:id="rId4250" display="https://www.fac.gov/audit-resources/sf-sac/additional-ueis-workbook/" xr:uid="{EA1BF64E-E11B-4627-B585-F6A94605F981}"/>
    <hyperlink ref="LNZ4" r:id="rId4251" display="https://www.fac.gov/audit-resources/sf-sac/additional-ueis-workbook/" xr:uid="{F0FB86F3-080C-407F-9057-DFA9F928D336}"/>
    <hyperlink ref="LOB4" r:id="rId4252" display="https://www.fac.gov/audit-resources/sf-sac/additional-ueis-workbook/" xr:uid="{2C43F097-E73E-4E71-BC0F-9A585A049FC5}"/>
    <hyperlink ref="LOD4" r:id="rId4253" display="https://www.fac.gov/audit-resources/sf-sac/additional-ueis-workbook/" xr:uid="{F6D1EB9F-B947-420A-A11D-FBF2DCB70EF5}"/>
    <hyperlink ref="LOF4" r:id="rId4254" display="https://www.fac.gov/audit-resources/sf-sac/additional-ueis-workbook/" xr:uid="{930ED41F-12C3-4B80-811B-A5D83632A3FE}"/>
    <hyperlink ref="LOH4" r:id="rId4255" display="https://www.fac.gov/audit-resources/sf-sac/additional-ueis-workbook/" xr:uid="{C534D6AA-FF60-4C87-8371-C750BE279007}"/>
    <hyperlink ref="LOJ4" r:id="rId4256" display="https://www.fac.gov/audit-resources/sf-sac/additional-ueis-workbook/" xr:uid="{5AA88D96-841D-421E-8492-ECDB15C9E9B1}"/>
    <hyperlink ref="LOL4" r:id="rId4257" display="https://www.fac.gov/audit-resources/sf-sac/additional-ueis-workbook/" xr:uid="{05F67A45-2C00-4FAB-91CD-195650E7BEDE}"/>
    <hyperlink ref="LON4" r:id="rId4258" display="https://www.fac.gov/audit-resources/sf-sac/additional-ueis-workbook/" xr:uid="{2CA2DC1D-A05B-4279-89A4-62782668777A}"/>
    <hyperlink ref="LOP4" r:id="rId4259" display="https://www.fac.gov/audit-resources/sf-sac/additional-ueis-workbook/" xr:uid="{E991CC4B-CA14-4241-BDD4-AF88ACC21889}"/>
    <hyperlink ref="LOR4" r:id="rId4260" display="https://www.fac.gov/audit-resources/sf-sac/additional-ueis-workbook/" xr:uid="{5DCE8B94-1E2A-497F-AC67-66F1CCF15B86}"/>
    <hyperlink ref="LOT4" r:id="rId4261" display="https://www.fac.gov/audit-resources/sf-sac/additional-ueis-workbook/" xr:uid="{324BFAA0-7889-44B9-9AC1-C0B139BDC464}"/>
    <hyperlink ref="LOV4" r:id="rId4262" display="https://www.fac.gov/audit-resources/sf-sac/additional-ueis-workbook/" xr:uid="{D42EE6BB-033F-4F7F-B8A5-965377EA6E8C}"/>
    <hyperlink ref="LOX4" r:id="rId4263" display="https://www.fac.gov/audit-resources/sf-sac/additional-ueis-workbook/" xr:uid="{42BCDF7C-9493-4312-B7F7-D617C246F8A9}"/>
    <hyperlink ref="LOZ4" r:id="rId4264" display="https://www.fac.gov/audit-resources/sf-sac/additional-ueis-workbook/" xr:uid="{D29CD120-6574-40B8-9B01-19EA119F9E95}"/>
    <hyperlink ref="LPB4" r:id="rId4265" display="https://www.fac.gov/audit-resources/sf-sac/additional-ueis-workbook/" xr:uid="{F10AC796-5A1B-4081-8ABE-0A31DF2584FD}"/>
    <hyperlink ref="LPD4" r:id="rId4266" display="https://www.fac.gov/audit-resources/sf-sac/additional-ueis-workbook/" xr:uid="{54E2023D-9B1C-46B9-8A7E-ACD481BF23A6}"/>
    <hyperlink ref="LPF4" r:id="rId4267" display="https://www.fac.gov/audit-resources/sf-sac/additional-ueis-workbook/" xr:uid="{51A3FA17-2CBA-4463-814E-5FC260648C4C}"/>
    <hyperlink ref="LPH4" r:id="rId4268" display="https://www.fac.gov/audit-resources/sf-sac/additional-ueis-workbook/" xr:uid="{007852FE-473C-4360-88AA-93482C62BEDA}"/>
    <hyperlink ref="LPJ4" r:id="rId4269" display="https://www.fac.gov/audit-resources/sf-sac/additional-ueis-workbook/" xr:uid="{1CAB65FE-A447-435F-A06F-D07DF3D0D6AE}"/>
    <hyperlink ref="LPL4" r:id="rId4270" display="https://www.fac.gov/audit-resources/sf-sac/additional-ueis-workbook/" xr:uid="{54FEA9E7-F467-4BF6-9EBC-3954B7AF335C}"/>
    <hyperlink ref="LPN4" r:id="rId4271" display="https://www.fac.gov/audit-resources/sf-sac/additional-ueis-workbook/" xr:uid="{C6BA0F01-4F61-44D3-98A7-C83031862A2B}"/>
    <hyperlink ref="LPP4" r:id="rId4272" display="https://www.fac.gov/audit-resources/sf-sac/additional-ueis-workbook/" xr:uid="{46B85913-F5EF-4606-9B1E-21B1E81D2780}"/>
    <hyperlink ref="LPR4" r:id="rId4273" display="https://www.fac.gov/audit-resources/sf-sac/additional-ueis-workbook/" xr:uid="{D912030C-E724-4326-820D-1F9A45168AFC}"/>
    <hyperlink ref="LPT4" r:id="rId4274" display="https://www.fac.gov/audit-resources/sf-sac/additional-ueis-workbook/" xr:uid="{9018CF9D-7CF8-47F5-B3C5-14214DDBD351}"/>
    <hyperlink ref="LPV4" r:id="rId4275" display="https://www.fac.gov/audit-resources/sf-sac/additional-ueis-workbook/" xr:uid="{60C5A9E2-6D97-4BE2-8C1C-4805997FCFA9}"/>
    <hyperlink ref="LPX4" r:id="rId4276" display="https://www.fac.gov/audit-resources/sf-sac/additional-ueis-workbook/" xr:uid="{9604A79E-C177-4646-9320-06D680C30ECA}"/>
    <hyperlink ref="LPZ4" r:id="rId4277" display="https://www.fac.gov/audit-resources/sf-sac/additional-ueis-workbook/" xr:uid="{87328E91-C4AF-4A9F-82CB-53F4C0C8408E}"/>
    <hyperlink ref="LQB4" r:id="rId4278" display="https://www.fac.gov/audit-resources/sf-sac/additional-ueis-workbook/" xr:uid="{514355EF-0C10-4DBD-A3A3-B39896C4497E}"/>
    <hyperlink ref="LQD4" r:id="rId4279" display="https://www.fac.gov/audit-resources/sf-sac/additional-ueis-workbook/" xr:uid="{BE8FD52F-C19A-4ED9-925F-5F93F2E85EB7}"/>
    <hyperlink ref="LQF4" r:id="rId4280" display="https://www.fac.gov/audit-resources/sf-sac/additional-ueis-workbook/" xr:uid="{37A513A3-DED0-4D13-BAF8-3092067A7264}"/>
    <hyperlink ref="LQH4" r:id="rId4281" display="https://www.fac.gov/audit-resources/sf-sac/additional-ueis-workbook/" xr:uid="{F096D9AC-CC38-4100-9802-34F80E3C6A3D}"/>
    <hyperlink ref="LQJ4" r:id="rId4282" display="https://www.fac.gov/audit-resources/sf-sac/additional-ueis-workbook/" xr:uid="{9AEE74B1-7642-45EB-B12A-CB201D3DE8B6}"/>
    <hyperlink ref="LQL4" r:id="rId4283" display="https://www.fac.gov/audit-resources/sf-sac/additional-ueis-workbook/" xr:uid="{EEEE4EBA-C12C-4920-9F75-C24D9069A348}"/>
    <hyperlink ref="LQN4" r:id="rId4284" display="https://www.fac.gov/audit-resources/sf-sac/additional-ueis-workbook/" xr:uid="{FDACB33B-48B7-431B-AF2F-A2F75FDFD999}"/>
    <hyperlink ref="LQP4" r:id="rId4285" display="https://www.fac.gov/audit-resources/sf-sac/additional-ueis-workbook/" xr:uid="{3E18DF11-AF7E-420D-BD80-D86EC7FEC60E}"/>
    <hyperlink ref="LQR4" r:id="rId4286" display="https://www.fac.gov/audit-resources/sf-sac/additional-ueis-workbook/" xr:uid="{18AC6B50-7445-4B1B-B3DD-2732FE65BD1F}"/>
    <hyperlink ref="LQT4" r:id="rId4287" display="https://www.fac.gov/audit-resources/sf-sac/additional-ueis-workbook/" xr:uid="{88ABC2F2-40E1-4384-B642-7C9FF3244482}"/>
    <hyperlink ref="LQV4" r:id="rId4288" display="https://www.fac.gov/audit-resources/sf-sac/additional-ueis-workbook/" xr:uid="{CC6834BB-B973-4C76-B86A-8259E83720AB}"/>
    <hyperlink ref="LQX4" r:id="rId4289" display="https://www.fac.gov/audit-resources/sf-sac/additional-ueis-workbook/" xr:uid="{99EDA592-A88E-4747-B132-54161C2F27F1}"/>
    <hyperlink ref="LQZ4" r:id="rId4290" display="https://www.fac.gov/audit-resources/sf-sac/additional-ueis-workbook/" xr:uid="{883C2E40-8845-4557-9D64-59BA7E33691F}"/>
    <hyperlink ref="LRB4" r:id="rId4291" display="https://www.fac.gov/audit-resources/sf-sac/additional-ueis-workbook/" xr:uid="{66B77EAB-C5AE-4CD0-81EF-2EFE90A9D1F5}"/>
    <hyperlink ref="LRD4" r:id="rId4292" display="https://www.fac.gov/audit-resources/sf-sac/additional-ueis-workbook/" xr:uid="{A772159D-18E6-4BB0-9EF8-2714FB29BA4C}"/>
    <hyperlink ref="LRF4" r:id="rId4293" display="https://www.fac.gov/audit-resources/sf-sac/additional-ueis-workbook/" xr:uid="{F79814C3-4C6C-44D2-8BA3-FA906C723CA9}"/>
    <hyperlink ref="LRH4" r:id="rId4294" display="https://www.fac.gov/audit-resources/sf-sac/additional-ueis-workbook/" xr:uid="{6AA1DAF7-C904-4059-A098-AE19630F7F64}"/>
    <hyperlink ref="LRJ4" r:id="rId4295" display="https://www.fac.gov/audit-resources/sf-sac/additional-ueis-workbook/" xr:uid="{0836F736-FAEA-41DC-A8CB-30E185DD693E}"/>
    <hyperlink ref="LRL4" r:id="rId4296" display="https://www.fac.gov/audit-resources/sf-sac/additional-ueis-workbook/" xr:uid="{FC9C2F94-A79E-4FB9-AC93-79AAA4CB7984}"/>
    <hyperlink ref="LRN4" r:id="rId4297" display="https://www.fac.gov/audit-resources/sf-sac/additional-ueis-workbook/" xr:uid="{3959F68F-7BDF-450A-B021-B40108BE93BC}"/>
    <hyperlink ref="LRP4" r:id="rId4298" display="https://www.fac.gov/audit-resources/sf-sac/additional-ueis-workbook/" xr:uid="{D08A355B-6640-4941-889A-B4BC442B4D7D}"/>
    <hyperlink ref="LRR4" r:id="rId4299" display="https://www.fac.gov/audit-resources/sf-sac/additional-ueis-workbook/" xr:uid="{C050B90D-C8A3-4E23-9DBB-052016B99FE2}"/>
    <hyperlink ref="LRT4" r:id="rId4300" display="https://www.fac.gov/audit-resources/sf-sac/additional-ueis-workbook/" xr:uid="{6E4FABEF-8790-4CB6-932C-AB9771D36492}"/>
    <hyperlink ref="LRV4" r:id="rId4301" display="https://www.fac.gov/audit-resources/sf-sac/additional-ueis-workbook/" xr:uid="{B4CBEDF6-0C99-46CC-ACD5-7A0FAA2682D8}"/>
    <hyperlink ref="LRX4" r:id="rId4302" display="https://www.fac.gov/audit-resources/sf-sac/additional-ueis-workbook/" xr:uid="{E43D8E24-2EA9-4CC8-8F75-B41FBFBFA0BB}"/>
    <hyperlink ref="LRZ4" r:id="rId4303" display="https://www.fac.gov/audit-resources/sf-sac/additional-ueis-workbook/" xr:uid="{E53185AF-4D02-4278-B680-29643C9DCA0E}"/>
    <hyperlink ref="LSB4" r:id="rId4304" display="https://www.fac.gov/audit-resources/sf-sac/additional-ueis-workbook/" xr:uid="{B60D717B-C99C-4D7E-8B8B-A681F348DE20}"/>
    <hyperlink ref="LSD4" r:id="rId4305" display="https://www.fac.gov/audit-resources/sf-sac/additional-ueis-workbook/" xr:uid="{4780D6CC-2444-400E-8574-3DE56BFC7FD6}"/>
    <hyperlink ref="LSF4" r:id="rId4306" display="https://www.fac.gov/audit-resources/sf-sac/additional-ueis-workbook/" xr:uid="{4D82154E-6242-40C0-ACBC-F70834C9B2E2}"/>
    <hyperlink ref="LSH4" r:id="rId4307" display="https://www.fac.gov/audit-resources/sf-sac/additional-ueis-workbook/" xr:uid="{0BAC96CA-B66F-4364-B7BE-429A03296100}"/>
    <hyperlink ref="LSJ4" r:id="rId4308" display="https://www.fac.gov/audit-resources/sf-sac/additional-ueis-workbook/" xr:uid="{75E4D469-0ABC-449C-A694-A2BE1889D62E}"/>
    <hyperlink ref="LSL4" r:id="rId4309" display="https://www.fac.gov/audit-resources/sf-sac/additional-ueis-workbook/" xr:uid="{526D0477-7A93-468C-B611-5618C96ED86D}"/>
    <hyperlink ref="LSN4" r:id="rId4310" display="https://www.fac.gov/audit-resources/sf-sac/additional-ueis-workbook/" xr:uid="{686C386B-8186-4570-BBF2-2A0509703B9F}"/>
    <hyperlink ref="LSP4" r:id="rId4311" display="https://www.fac.gov/audit-resources/sf-sac/additional-ueis-workbook/" xr:uid="{FDF2A56D-C2FA-41A5-B33D-14F415A169F0}"/>
    <hyperlink ref="LSR4" r:id="rId4312" display="https://www.fac.gov/audit-resources/sf-sac/additional-ueis-workbook/" xr:uid="{03FAD3C7-6743-4D45-AA05-5BDB5AF5CD6F}"/>
    <hyperlink ref="LST4" r:id="rId4313" display="https://www.fac.gov/audit-resources/sf-sac/additional-ueis-workbook/" xr:uid="{ED2D8AC4-8089-42E8-B7FE-1426631407B7}"/>
    <hyperlink ref="LSV4" r:id="rId4314" display="https://www.fac.gov/audit-resources/sf-sac/additional-ueis-workbook/" xr:uid="{DA98B38F-D602-4BE4-9056-67E9107793BE}"/>
    <hyperlink ref="LSX4" r:id="rId4315" display="https://www.fac.gov/audit-resources/sf-sac/additional-ueis-workbook/" xr:uid="{804B837A-29F4-47A4-8B85-27EA7352C90B}"/>
    <hyperlink ref="LSZ4" r:id="rId4316" display="https://www.fac.gov/audit-resources/sf-sac/additional-ueis-workbook/" xr:uid="{C8094732-EB52-4476-A519-434F2824C876}"/>
    <hyperlink ref="LTB4" r:id="rId4317" display="https://www.fac.gov/audit-resources/sf-sac/additional-ueis-workbook/" xr:uid="{AD2250DB-C7BF-4835-8D1A-FF7830E2AF6E}"/>
    <hyperlink ref="LTD4" r:id="rId4318" display="https://www.fac.gov/audit-resources/sf-sac/additional-ueis-workbook/" xr:uid="{2DF08D91-0808-49E1-8936-4360EC2FA716}"/>
    <hyperlink ref="LTF4" r:id="rId4319" display="https://www.fac.gov/audit-resources/sf-sac/additional-ueis-workbook/" xr:uid="{023C7928-5B6B-442A-8EDD-E07E91C8FE57}"/>
    <hyperlink ref="LTH4" r:id="rId4320" display="https://www.fac.gov/audit-resources/sf-sac/additional-ueis-workbook/" xr:uid="{A85ECB54-76C4-4A31-B59B-CB18306847D8}"/>
    <hyperlink ref="LTJ4" r:id="rId4321" display="https://www.fac.gov/audit-resources/sf-sac/additional-ueis-workbook/" xr:uid="{857A8F5D-71CD-4F27-9FE0-6DDED69B580F}"/>
    <hyperlink ref="LTL4" r:id="rId4322" display="https://www.fac.gov/audit-resources/sf-sac/additional-ueis-workbook/" xr:uid="{60283F80-315B-41A4-8E67-8346950DF068}"/>
    <hyperlink ref="LTN4" r:id="rId4323" display="https://www.fac.gov/audit-resources/sf-sac/additional-ueis-workbook/" xr:uid="{1C0B6325-9B02-434D-B288-E28EE8E28E00}"/>
    <hyperlink ref="LTP4" r:id="rId4324" display="https://www.fac.gov/audit-resources/sf-sac/additional-ueis-workbook/" xr:uid="{42F624DA-9EC3-448A-BB74-58626FC4E93D}"/>
    <hyperlink ref="LTR4" r:id="rId4325" display="https://www.fac.gov/audit-resources/sf-sac/additional-ueis-workbook/" xr:uid="{462ADF81-FBCF-429B-A67F-3EA8576662B1}"/>
    <hyperlink ref="LTT4" r:id="rId4326" display="https://www.fac.gov/audit-resources/sf-sac/additional-ueis-workbook/" xr:uid="{8767F774-36D9-4B22-9031-8C03B3E28C5B}"/>
    <hyperlink ref="LTV4" r:id="rId4327" display="https://www.fac.gov/audit-resources/sf-sac/additional-ueis-workbook/" xr:uid="{474E90B0-E8D5-44AE-A231-455F55849331}"/>
    <hyperlink ref="LTX4" r:id="rId4328" display="https://www.fac.gov/audit-resources/sf-sac/additional-ueis-workbook/" xr:uid="{3ED4F05A-D933-4E87-92F2-8FDC120F2F9F}"/>
    <hyperlink ref="LTZ4" r:id="rId4329" display="https://www.fac.gov/audit-resources/sf-sac/additional-ueis-workbook/" xr:uid="{0C9C98A9-EFD9-4693-8AD7-AB9D6C35B005}"/>
    <hyperlink ref="LUB4" r:id="rId4330" display="https://www.fac.gov/audit-resources/sf-sac/additional-ueis-workbook/" xr:uid="{086F76D0-5B3B-4596-B0BB-4B744A394BA4}"/>
    <hyperlink ref="LUD4" r:id="rId4331" display="https://www.fac.gov/audit-resources/sf-sac/additional-ueis-workbook/" xr:uid="{2DBA7ED7-3E75-4F87-AD89-D573CCB83A4E}"/>
    <hyperlink ref="LUF4" r:id="rId4332" display="https://www.fac.gov/audit-resources/sf-sac/additional-ueis-workbook/" xr:uid="{B6931563-DAB2-4B15-AC37-2256C30CF71C}"/>
    <hyperlink ref="LUH4" r:id="rId4333" display="https://www.fac.gov/audit-resources/sf-sac/additional-ueis-workbook/" xr:uid="{E25367AB-F58D-439D-9431-732012BC46EB}"/>
    <hyperlink ref="LUJ4" r:id="rId4334" display="https://www.fac.gov/audit-resources/sf-sac/additional-ueis-workbook/" xr:uid="{C7C9430A-7D7A-4C02-BC21-A2CE5E92237F}"/>
    <hyperlink ref="LUL4" r:id="rId4335" display="https://www.fac.gov/audit-resources/sf-sac/additional-ueis-workbook/" xr:uid="{5B37F24C-C0B5-4850-A4FE-8580779D35AC}"/>
    <hyperlink ref="LUN4" r:id="rId4336" display="https://www.fac.gov/audit-resources/sf-sac/additional-ueis-workbook/" xr:uid="{DB00F916-44AB-49E8-9E5B-1E7140E95639}"/>
    <hyperlink ref="LUP4" r:id="rId4337" display="https://www.fac.gov/audit-resources/sf-sac/additional-ueis-workbook/" xr:uid="{008D50DA-9A7E-4194-B10B-21E65AFAE0A8}"/>
    <hyperlink ref="LUR4" r:id="rId4338" display="https://www.fac.gov/audit-resources/sf-sac/additional-ueis-workbook/" xr:uid="{E8B92EF0-944C-44B3-BBDC-7BC055338120}"/>
    <hyperlink ref="LUT4" r:id="rId4339" display="https://www.fac.gov/audit-resources/sf-sac/additional-ueis-workbook/" xr:uid="{4C07A4DA-1061-4051-B020-CCE48106D3C8}"/>
    <hyperlink ref="LUV4" r:id="rId4340" display="https://www.fac.gov/audit-resources/sf-sac/additional-ueis-workbook/" xr:uid="{99F7EC76-A7B5-42AC-9D81-9CFD377ACBE5}"/>
    <hyperlink ref="LUX4" r:id="rId4341" display="https://www.fac.gov/audit-resources/sf-sac/additional-ueis-workbook/" xr:uid="{06A8E801-7361-4406-9EDE-BF5366E0DD40}"/>
    <hyperlink ref="LUZ4" r:id="rId4342" display="https://www.fac.gov/audit-resources/sf-sac/additional-ueis-workbook/" xr:uid="{E2647947-6F01-4E8F-840F-73BFA6DA8F66}"/>
    <hyperlink ref="LVB4" r:id="rId4343" display="https://www.fac.gov/audit-resources/sf-sac/additional-ueis-workbook/" xr:uid="{5EA58817-C8BF-4F1C-8754-EDCC9CA903A4}"/>
    <hyperlink ref="LVD4" r:id="rId4344" display="https://www.fac.gov/audit-resources/sf-sac/additional-ueis-workbook/" xr:uid="{3E34B457-7620-49C7-9BE4-F5AA7552ECD0}"/>
    <hyperlink ref="LVF4" r:id="rId4345" display="https://www.fac.gov/audit-resources/sf-sac/additional-ueis-workbook/" xr:uid="{F17818E3-6B64-45FC-A544-09C952295C2A}"/>
    <hyperlink ref="LVH4" r:id="rId4346" display="https://www.fac.gov/audit-resources/sf-sac/additional-ueis-workbook/" xr:uid="{FFB448BD-1EB5-4412-8805-BCA3BF495379}"/>
    <hyperlink ref="LVJ4" r:id="rId4347" display="https://www.fac.gov/audit-resources/sf-sac/additional-ueis-workbook/" xr:uid="{449AD2AD-83D2-47C7-9EC6-D1A1A182A10F}"/>
    <hyperlink ref="LVL4" r:id="rId4348" display="https://www.fac.gov/audit-resources/sf-sac/additional-ueis-workbook/" xr:uid="{714580B5-F89B-4260-A8D0-5261E49C53C6}"/>
    <hyperlink ref="LVN4" r:id="rId4349" display="https://www.fac.gov/audit-resources/sf-sac/additional-ueis-workbook/" xr:uid="{81382EAE-73AB-46AD-BA92-756E7054B487}"/>
    <hyperlink ref="LVP4" r:id="rId4350" display="https://www.fac.gov/audit-resources/sf-sac/additional-ueis-workbook/" xr:uid="{FD2C04A5-5B32-4C06-9D2C-06EA0175FAF3}"/>
    <hyperlink ref="LVR4" r:id="rId4351" display="https://www.fac.gov/audit-resources/sf-sac/additional-ueis-workbook/" xr:uid="{7973F0E2-883F-4914-AB62-588110EC5283}"/>
    <hyperlink ref="LVT4" r:id="rId4352" display="https://www.fac.gov/audit-resources/sf-sac/additional-ueis-workbook/" xr:uid="{38D42E13-6B1E-46E8-A69E-394716259016}"/>
    <hyperlink ref="LVV4" r:id="rId4353" display="https://www.fac.gov/audit-resources/sf-sac/additional-ueis-workbook/" xr:uid="{7E1B5459-7CEC-4CB8-8E52-02FC35CB71E3}"/>
    <hyperlink ref="LVX4" r:id="rId4354" display="https://www.fac.gov/audit-resources/sf-sac/additional-ueis-workbook/" xr:uid="{8174DC1F-4395-41F0-9145-F3A0ACCA0C3B}"/>
    <hyperlink ref="LVZ4" r:id="rId4355" display="https://www.fac.gov/audit-resources/sf-sac/additional-ueis-workbook/" xr:uid="{216C2C5B-162C-4D0E-A703-9B3C302A8E53}"/>
    <hyperlink ref="LWB4" r:id="rId4356" display="https://www.fac.gov/audit-resources/sf-sac/additional-ueis-workbook/" xr:uid="{554A75AD-66D3-433F-8D92-103F40DD9228}"/>
    <hyperlink ref="LWD4" r:id="rId4357" display="https://www.fac.gov/audit-resources/sf-sac/additional-ueis-workbook/" xr:uid="{25BB95B9-0AE2-42C5-9D9F-0F2C59E94662}"/>
    <hyperlink ref="LWF4" r:id="rId4358" display="https://www.fac.gov/audit-resources/sf-sac/additional-ueis-workbook/" xr:uid="{DEF86973-CDC1-4D4C-835F-DB632D47BB3B}"/>
    <hyperlink ref="LWH4" r:id="rId4359" display="https://www.fac.gov/audit-resources/sf-sac/additional-ueis-workbook/" xr:uid="{8B069B51-B40E-4DB9-97EA-F941E753DAA0}"/>
    <hyperlink ref="LWJ4" r:id="rId4360" display="https://www.fac.gov/audit-resources/sf-sac/additional-ueis-workbook/" xr:uid="{CC55F05D-B60D-409B-A8EF-B2E4954029AA}"/>
    <hyperlink ref="LWL4" r:id="rId4361" display="https://www.fac.gov/audit-resources/sf-sac/additional-ueis-workbook/" xr:uid="{39519C5F-8CA0-4C7C-80FD-66D05A0EF843}"/>
    <hyperlink ref="LWN4" r:id="rId4362" display="https://www.fac.gov/audit-resources/sf-sac/additional-ueis-workbook/" xr:uid="{393FA64C-053A-46D1-A49D-7661C5E4FF21}"/>
    <hyperlink ref="LWP4" r:id="rId4363" display="https://www.fac.gov/audit-resources/sf-sac/additional-ueis-workbook/" xr:uid="{683A5249-DEB1-4722-8040-E1ACE40D82CA}"/>
    <hyperlink ref="LWR4" r:id="rId4364" display="https://www.fac.gov/audit-resources/sf-sac/additional-ueis-workbook/" xr:uid="{451EB068-3CAD-4F58-BC1A-934FE94E837F}"/>
    <hyperlink ref="LWT4" r:id="rId4365" display="https://www.fac.gov/audit-resources/sf-sac/additional-ueis-workbook/" xr:uid="{C418B895-46C0-4F84-8351-3679116F2202}"/>
    <hyperlink ref="LWV4" r:id="rId4366" display="https://www.fac.gov/audit-resources/sf-sac/additional-ueis-workbook/" xr:uid="{F1591FD8-010C-443D-B671-C940E13200E5}"/>
    <hyperlink ref="LWX4" r:id="rId4367" display="https://www.fac.gov/audit-resources/sf-sac/additional-ueis-workbook/" xr:uid="{0EF6CE79-1C8E-4C21-842E-FB53368E4211}"/>
    <hyperlink ref="LWZ4" r:id="rId4368" display="https://www.fac.gov/audit-resources/sf-sac/additional-ueis-workbook/" xr:uid="{6E749077-2353-4721-98DB-54A1E1EA0BBD}"/>
    <hyperlink ref="LXB4" r:id="rId4369" display="https://www.fac.gov/audit-resources/sf-sac/additional-ueis-workbook/" xr:uid="{B392D9C4-A4BD-4972-82E0-F5C61F4CD854}"/>
    <hyperlink ref="LXD4" r:id="rId4370" display="https://www.fac.gov/audit-resources/sf-sac/additional-ueis-workbook/" xr:uid="{DAFFA106-C20A-4DFA-99BC-5C73625A54D4}"/>
    <hyperlink ref="LXF4" r:id="rId4371" display="https://www.fac.gov/audit-resources/sf-sac/additional-ueis-workbook/" xr:uid="{3A9ED3AF-11C2-4991-A447-EA24F1DF10EC}"/>
    <hyperlink ref="LXH4" r:id="rId4372" display="https://www.fac.gov/audit-resources/sf-sac/additional-ueis-workbook/" xr:uid="{1369298B-5A9C-4C81-8DC0-BAB4FC255353}"/>
    <hyperlink ref="LXJ4" r:id="rId4373" display="https://www.fac.gov/audit-resources/sf-sac/additional-ueis-workbook/" xr:uid="{F56D0C31-D7A4-41B2-B46F-DB3C0267CBD6}"/>
    <hyperlink ref="LXL4" r:id="rId4374" display="https://www.fac.gov/audit-resources/sf-sac/additional-ueis-workbook/" xr:uid="{ECF204F4-53A3-42B8-9E4B-B007855A3F27}"/>
    <hyperlink ref="LXN4" r:id="rId4375" display="https://www.fac.gov/audit-resources/sf-sac/additional-ueis-workbook/" xr:uid="{EB89394D-315D-4BA9-8CE9-0BCC3FA9C191}"/>
    <hyperlink ref="LXP4" r:id="rId4376" display="https://www.fac.gov/audit-resources/sf-sac/additional-ueis-workbook/" xr:uid="{0A30EDEF-937E-4EBB-A2D8-478A30A9108F}"/>
    <hyperlink ref="LXR4" r:id="rId4377" display="https://www.fac.gov/audit-resources/sf-sac/additional-ueis-workbook/" xr:uid="{99D2963F-5B5F-4447-A6CD-32247E7E58BE}"/>
    <hyperlink ref="LXT4" r:id="rId4378" display="https://www.fac.gov/audit-resources/sf-sac/additional-ueis-workbook/" xr:uid="{CB1CB981-C04C-47DB-92C8-B42BD7F235BD}"/>
    <hyperlink ref="LXV4" r:id="rId4379" display="https://www.fac.gov/audit-resources/sf-sac/additional-ueis-workbook/" xr:uid="{A26E7F8F-C05A-45C5-A2D7-BA160A1D6F8C}"/>
    <hyperlink ref="LXX4" r:id="rId4380" display="https://www.fac.gov/audit-resources/sf-sac/additional-ueis-workbook/" xr:uid="{1A89A2AA-1A8F-4619-9B1E-9A902CE2CF9F}"/>
    <hyperlink ref="LXZ4" r:id="rId4381" display="https://www.fac.gov/audit-resources/sf-sac/additional-ueis-workbook/" xr:uid="{26BCCB34-5A23-406A-A50D-A25311F2C757}"/>
    <hyperlink ref="LYB4" r:id="rId4382" display="https://www.fac.gov/audit-resources/sf-sac/additional-ueis-workbook/" xr:uid="{F160893B-025E-4B38-AED0-07775AAE332D}"/>
    <hyperlink ref="LYD4" r:id="rId4383" display="https://www.fac.gov/audit-resources/sf-sac/additional-ueis-workbook/" xr:uid="{ACFB5135-5D74-4F8E-ABE6-60ECDB7AD050}"/>
    <hyperlink ref="LYF4" r:id="rId4384" display="https://www.fac.gov/audit-resources/sf-sac/additional-ueis-workbook/" xr:uid="{D66ABDA7-CDF5-4264-BDFB-22F5E3B469F0}"/>
    <hyperlink ref="LYH4" r:id="rId4385" display="https://www.fac.gov/audit-resources/sf-sac/additional-ueis-workbook/" xr:uid="{3F6EA3FA-80A5-4673-AE01-1F150C7BE0B0}"/>
    <hyperlink ref="LYJ4" r:id="rId4386" display="https://www.fac.gov/audit-resources/sf-sac/additional-ueis-workbook/" xr:uid="{0B882A0D-D3C9-4357-B1F8-E80EF551C0E6}"/>
    <hyperlink ref="LYL4" r:id="rId4387" display="https://www.fac.gov/audit-resources/sf-sac/additional-ueis-workbook/" xr:uid="{12C02274-451A-43B4-A284-448CE4841059}"/>
    <hyperlink ref="LYN4" r:id="rId4388" display="https://www.fac.gov/audit-resources/sf-sac/additional-ueis-workbook/" xr:uid="{06764181-B421-4E3C-9365-3ED2887F4977}"/>
    <hyperlink ref="LYP4" r:id="rId4389" display="https://www.fac.gov/audit-resources/sf-sac/additional-ueis-workbook/" xr:uid="{474ADD01-B8D1-43D6-9031-4DA149A11451}"/>
    <hyperlink ref="LYR4" r:id="rId4390" display="https://www.fac.gov/audit-resources/sf-sac/additional-ueis-workbook/" xr:uid="{833888E7-E88C-4564-9C5C-F45646E07AAE}"/>
    <hyperlink ref="LYT4" r:id="rId4391" display="https://www.fac.gov/audit-resources/sf-sac/additional-ueis-workbook/" xr:uid="{2E7656D0-C0AC-44C8-B02C-C01EEF30ACA1}"/>
    <hyperlink ref="LYV4" r:id="rId4392" display="https://www.fac.gov/audit-resources/sf-sac/additional-ueis-workbook/" xr:uid="{DA2327B5-E0EE-41C5-A9B6-25ECF2CD2CA9}"/>
    <hyperlink ref="LYX4" r:id="rId4393" display="https://www.fac.gov/audit-resources/sf-sac/additional-ueis-workbook/" xr:uid="{7542766F-7734-48E4-88D2-91106F178F4B}"/>
    <hyperlink ref="LYZ4" r:id="rId4394" display="https://www.fac.gov/audit-resources/sf-sac/additional-ueis-workbook/" xr:uid="{6E261280-F368-4F03-BC25-A825F050EB30}"/>
    <hyperlink ref="LZB4" r:id="rId4395" display="https://www.fac.gov/audit-resources/sf-sac/additional-ueis-workbook/" xr:uid="{764E0801-A053-4E8B-BF60-FA501DFD9354}"/>
    <hyperlink ref="LZD4" r:id="rId4396" display="https://www.fac.gov/audit-resources/sf-sac/additional-ueis-workbook/" xr:uid="{B1C42A9E-197B-4194-AC57-0281809668CB}"/>
    <hyperlink ref="LZF4" r:id="rId4397" display="https://www.fac.gov/audit-resources/sf-sac/additional-ueis-workbook/" xr:uid="{79B60D1A-B390-4538-83C3-CC4E73A05DFB}"/>
    <hyperlink ref="LZH4" r:id="rId4398" display="https://www.fac.gov/audit-resources/sf-sac/additional-ueis-workbook/" xr:uid="{BCE3D18E-0E74-4D63-9FE2-A9976F3228B8}"/>
    <hyperlink ref="LZJ4" r:id="rId4399" display="https://www.fac.gov/audit-resources/sf-sac/additional-ueis-workbook/" xr:uid="{42CC17F5-83DD-4E7B-AC98-10BD6A847711}"/>
    <hyperlink ref="LZL4" r:id="rId4400" display="https://www.fac.gov/audit-resources/sf-sac/additional-ueis-workbook/" xr:uid="{476E4DC0-1315-40F1-91D0-1AAB6FB8DF2B}"/>
    <hyperlink ref="LZN4" r:id="rId4401" display="https://www.fac.gov/audit-resources/sf-sac/additional-ueis-workbook/" xr:uid="{78962A8A-3635-44A0-B57D-77ECD2458DD4}"/>
    <hyperlink ref="LZP4" r:id="rId4402" display="https://www.fac.gov/audit-resources/sf-sac/additional-ueis-workbook/" xr:uid="{53EAA327-1363-4EA5-982A-5432FE8756C3}"/>
    <hyperlink ref="LZR4" r:id="rId4403" display="https://www.fac.gov/audit-resources/sf-sac/additional-ueis-workbook/" xr:uid="{EA000710-B292-4AAE-83D0-7B9ED3725835}"/>
    <hyperlink ref="LZT4" r:id="rId4404" display="https://www.fac.gov/audit-resources/sf-sac/additional-ueis-workbook/" xr:uid="{66DC8C1D-3236-4EAE-863A-1413AA7A3F27}"/>
    <hyperlink ref="LZV4" r:id="rId4405" display="https://www.fac.gov/audit-resources/sf-sac/additional-ueis-workbook/" xr:uid="{78059A20-56D8-46A9-A99C-984BAC949674}"/>
    <hyperlink ref="LZX4" r:id="rId4406" display="https://www.fac.gov/audit-resources/sf-sac/additional-ueis-workbook/" xr:uid="{F5F884CB-415C-457D-ABF0-6A64DED5049F}"/>
    <hyperlink ref="LZZ4" r:id="rId4407" display="https://www.fac.gov/audit-resources/sf-sac/additional-ueis-workbook/" xr:uid="{C1B75CDC-D45B-480F-8B28-E9A11219ED1B}"/>
    <hyperlink ref="MAB4" r:id="rId4408" display="https://www.fac.gov/audit-resources/sf-sac/additional-ueis-workbook/" xr:uid="{07191B23-58CC-4F95-84C9-B41521190A15}"/>
    <hyperlink ref="MAD4" r:id="rId4409" display="https://www.fac.gov/audit-resources/sf-sac/additional-ueis-workbook/" xr:uid="{3F85E66D-DBC8-4245-B2BC-B5F02F7C2D50}"/>
    <hyperlink ref="MAF4" r:id="rId4410" display="https://www.fac.gov/audit-resources/sf-sac/additional-ueis-workbook/" xr:uid="{817B71B9-F018-4A44-AADD-89C0CA95A58F}"/>
    <hyperlink ref="MAH4" r:id="rId4411" display="https://www.fac.gov/audit-resources/sf-sac/additional-ueis-workbook/" xr:uid="{8E4F48EB-186E-4A91-9F5F-82613B759F2A}"/>
    <hyperlink ref="MAJ4" r:id="rId4412" display="https://www.fac.gov/audit-resources/sf-sac/additional-ueis-workbook/" xr:uid="{63D55E3C-7DC0-49BB-BE3D-B97CEB840706}"/>
    <hyperlink ref="MAL4" r:id="rId4413" display="https://www.fac.gov/audit-resources/sf-sac/additional-ueis-workbook/" xr:uid="{D4099DCA-B9F1-4A43-9EB7-6263C7DE5E14}"/>
    <hyperlink ref="MAN4" r:id="rId4414" display="https://www.fac.gov/audit-resources/sf-sac/additional-ueis-workbook/" xr:uid="{E8C98485-317D-46C4-B8DB-51BC4059F99C}"/>
    <hyperlink ref="MAP4" r:id="rId4415" display="https://www.fac.gov/audit-resources/sf-sac/additional-ueis-workbook/" xr:uid="{F25D2DE7-51D7-4750-BA25-0E1F2C51C247}"/>
    <hyperlink ref="MAR4" r:id="rId4416" display="https://www.fac.gov/audit-resources/sf-sac/additional-ueis-workbook/" xr:uid="{D32BF652-3481-4B31-BC6C-B37387A43FBE}"/>
    <hyperlink ref="MAT4" r:id="rId4417" display="https://www.fac.gov/audit-resources/sf-sac/additional-ueis-workbook/" xr:uid="{E292FDAE-17BC-4101-9E16-B2F6F5E66F09}"/>
    <hyperlink ref="MAV4" r:id="rId4418" display="https://www.fac.gov/audit-resources/sf-sac/additional-ueis-workbook/" xr:uid="{B38BEB07-2BE8-408C-941D-59556D503D88}"/>
    <hyperlink ref="MAX4" r:id="rId4419" display="https://www.fac.gov/audit-resources/sf-sac/additional-ueis-workbook/" xr:uid="{CC8F7C3D-E344-442B-B7D1-D16A049CA7A7}"/>
    <hyperlink ref="MAZ4" r:id="rId4420" display="https://www.fac.gov/audit-resources/sf-sac/additional-ueis-workbook/" xr:uid="{4C9881BF-EE93-4AA2-9199-542384A474AA}"/>
    <hyperlink ref="MBB4" r:id="rId4421" display="https://www.fac.gov/audit-resources/sf-sac/additional-ueis-workbook/" xr:uid="{B8D921E4-D5D8-4636-8CF1-8E6A3DF64FA8}"/>
    <hyperlink ref="MBD4" r:id="rId4422" display="https://www.fac.gov/audit-resources/sf-sac/additional-ueis-workbook/" xr:uid="{A383EFF0-148C-4BA2-933B-413341691295}"/>
    <hyperlink ref="MBF4" r:id="rId4423" display="https://www.fac.gov/audit-resources/sf-sac/additional-ueis-workbook/" xr:uid="{A4DA0277-1B79-49DF-B8D7-FF251F751709}"/>
    <hyperlink ref="MBH4" r:id="rId4424" display="https://www.fac.gov/audit-resources/sf-sac/additional-ueis-workbook/" xr:uid="{9B701224-4A66-47BC-AF76-CB6C0E63CFDB}"/>
    <hyperlink ref="MBJ4" r:id="rId4425" display="https://www.fac.gov/audit-resources/sf-sac/additional-ueis-workbook/" xr:uid="{DFBF1ECF-B7CE-4115-8676-84D2EC941BBA}"/>
    <hyperlink ref="MBL4" r:id="rId4426" display="https://www.fac.gov/audit-resources/sf-sac/additional-ueis-workbook/" xr:uid="{AB226E0B-95CF-4AC3-9965-65B38AAAA6C5}"/>
    <hyperlink ref="MBN4" r:id="rId4427" display="https://www.fac.gov/audit-resources/sf-sac/additional-ueis-workbook/" xr:uid="{670B980D-4D85-4AE7-9BF1-D9FF0A65C40B}"/>
    <hyperlink ref="MBP4" r:id="rId4428" display="https://www.fac.gov/audit-resources/sf-sac/additional-ueis-workbook/" xr:uid="{FCCEAC31-F4B2-4570-9871-D9CAC78860B2}"/>
    <hyperlink ref="MBR4" r:id="rId4429" display="https://www.fac.gov/audit-resources/sf-sac/additional-ueis-workbook/" xr:uid="{D18835AB-72FC-4A1B-9745-E68F6EFBDE66}"/>
    <hyperlink ref="MBT4" r:id="rId4430" display="https://www.fac.gov/audit-resources/sf-sac/additional-ueis-workbook/" xr:uid="{27E95DA6-5118-4620-8EF9-811CD72CB5FB}"/>
    <hyperlink ref="MBV4" r:id="rId4431" display="https://www.fac.gov/audit-resources/sf-sac/additional-ueis-workbook/" xr:uid="{D393DF13-FACE-4447-916B-2DBC8C261EDB}"/>
    <hyperlink ref="MBX4" r:id="rId4432" display="https://www.fac.gov/audit-resources/sf-sac/additional-ueis-workbook/" xr:uid="{81D769AE-5420-4E54-BBDA-4A3F02FCBA31}"/>
    <hyperlink ref="MBZ4" r:id="rId4433" display="https://www.fac.gov/audit-resources/sf-sac/additional-ueis-workbook/" xr:uid="{3C5E133A-A190-4B48-BC15-B39F7AD8056D}"/>
    <hyperlink ref="MCB4" r:id="rId4434" display="https://www.fac.gov/audit-resources/sf-sac/additional-ueis-workbook/" xr:uid="{3A573B41-DB6D-4DAF-B61F-C6347AAF4BCD}"/>
    <hyperlink ref="MCD4" r:id="rId4435" display="https://www.fac.gov/audit-resources/sf-sac/additional-ueis-workbook/" xr:uid="{44279E00-4B86-407C-9142-E4FB62DB954E}"/>
    <hyperlink ref="MCF4" r:id="rId4436" display="https://www.fac.gov/audit-resources/sf-sac/additional-ueis-workbook/" xr:uid="{3ADD78F5-5FE2-4B17-B552-0F663EABE585}"/>
    <hyperlink ref="MCH4" r:id="rId4437" display="https://www.fac.gov/audit-resources/sf-sac/additional-ueis-workbook/" xr:uid="{C241DE0B-88F1-4483-A0C5-5F4631D1574E}"/>
    <hyperlink ref="MCJ4" r:id="rId4438" display="https://www.fac.gov/audit-resources/sf-sac/additional-ueis-workbook/" xr:uid="{48299099-6AD7-4F95-A30B-79FC54620EF4}"/>
    <hyperlink ref="MCL4" r:id="rId4439" display="https://www.fac.gov/audit-resources/sf-sac/additional-ueis-workbook/" xr:uid="{E8E7B24D-C35B-4D26-8FAB-EAD601D31676}"/>
    <hyperlink ref="MCN4" r:id="rId4440" display="https://www.fac.gov/audit-resources/sf-sac/additional-ueis-workbook/" xr:uid="{2557F668-408D-41F2-8886-8269D1541450}"/>
    <hyperlink ref="MCP4" r:id="rId4441" display="https://www.fac.gov/audit-resources/sf-sac/additional-ueis-workbook/" xr:uid="{AE578DF8-1425-4D4D-842C-788466FBF3E7}"/>
    <hyperlink ref="MCR4" r:id="rId4442" display="https://www.fac.gov/audit-resources/sf-sac/additional-ueis-workbook/" xr:uid="{CC80A720-6FB9-4FDF-BC80-BAF476051C01}"/>
    <hyperlink ref="MCT4" r:id="rId4443" display="https://www.fac.gov/audit-resources/sf-sac/additional-ueis-workbook/" xr:uid="{6129F9FF-0394-44AE-9D0A-916F9FB6C33B}"/>
    <hyperlink ref="MCV4" r:id="rId4444" display="https://www.fac.gov/audit-resources/sf-sac/additional-ueis-workbook/" xr:uid="{98637022-8E11-4D7B-918C-2A36384D24C8}"/>
    <hyperlink ref="MCX4" r:id="rId4445" display="https://www.fac.gov/audit-resources/sf-sac/additional-ueis-workbook/" xr:uid="{45AF964C-D399-4AC2-A706-9F3ABD163835}"/>
    <hyperlink ref="MCZ4" r:id="rId4446" display="https://www.fac.gov/audit-resources/sf-sac/additional-ueis-workbook/" xr:uid="{E5DEA35D-08B3-43BA-BBDB-1276D3010A86}"/>
    <hyperlink ref="MDB4" r:id="rId4447" display="https://www.fac.gov/audit-resources/sf-sac/additional-ueis-workbook/" xr:uid="{D99B56B2-EFE3-4674-B35E-DB46692CD32A}"/>
    <hyperlink ref="MDD4" r:id="rId4448" display="https://www.fac.gov/audit-resources/sf-sac/additional-ueis-workbook/" xr:uid="{55AE6CE6-4DC5-482B-BBEB-0BB853F35D96}"/>
    <hyperlink ref="MDF4" r:id="rId4449" display="https://www.fac.gov/audit-resources/sf-sac/additional-ueis-workbook/" xr:uid="{71BC4F1C-5C87-411C-AEAE-477094747A79}"/>
    <hyperlink ref="MDH4" r:id="rId4450" display="https://www.fac.gov/audit-resources/sf-sac/additional-ueis-workbook/" xr:uid="{D95A59C4-BD96-4BE8-8242-20C12E14CEA4}"/>
    <hyperlink ref="MDJ4" r:id="rId4451" display="https://www.fac.gov/audit-resources/sf-sac/additional-ueis-workbook/" xr:uid="{E583730B-A28D-4599-99B7-61DF3B6A1E58}"/>
    <hyperlink ref="MDL4" r:id="rId4452" display="https://www.fac.gov/audit-resources/sf-sac/additional-ueis-workbook/" xr:uid="{C86DF216-1043-4AAE-BE3C-B84330BC4054}"/>
    <hyperlink ref="MDN4" r:id="rId4453" display="https://www.fac.gov/audit-resources/sf-sac/additional-ueis-workbook/" xr:uid="{84F0DB74-5F1A-42C5-BCCC-FBF374AE57EB}"/>
    <hyperlink ref="MDP4" r:id="rId4454" display="https://www.fac.gov/audit-resources/sf-sac/additional-ueis-workbook/" xr:uid="{1E019A51-A525-437A-9670-7982C179E9DA}"/>
    <hyperlink ref="MDR4" r:id="rId4455" display="https://www.fac.gov/audit-resources/sf-sac/additional-ueis-workbook/" xr:uid="{850F1085-CB67-4A1C-8BF3-9FF09BA9D43C}"/>
    <hyperlink ref="MDT4" r:id="rId4456" display="https://www.fac.gov/audit-resources/sf-sac/additional-ueis-workbook/" xr:uid="{CC15ACC8-8712-46D2-8B84-9984ED586CE4}"/>
    <hyperlink ref="MDV4" r:id="rId4457" display="https://www.fac.gov/audit-resources/sf-sac/additional-ueis-workbook/" xr:uid="{651FBFFE-2A61-4BE3-B1D7-2BC5078B4BC2}"/>
    <hyperlink ref="MDX4" r:id="rId4458" display="https://www.fac.gov/audit-resources/sf-sac/additional-ueis-workbook/" xr:uid="{EB842A45-2E54-4A7D-A3F8-163458C558C1}"/>
    <hyperlink ref="MDZ4" r:id="rId4459" display="https://www.fac.gov/audit-resources/sf-sac/additional-ueis-workbook/" xr:uid="{4E03F7A2-7621-4111-8987-14AEE8F0EEC5}"/>
    <hyperlink ref="MEB4" r:id="rId4460" display="https://www.fac.gov/audit-resources/sf-sac/additional-ueis-workbook/" xr:uid="{6B2F6382-309C-4F18-90F9-8065A3AF5C41}"/>
    <hyperlink ref="MED4" r:id="rId4461" display="https://www.fac.gov/audit-resources/sf-sac/additional-ueis-workbook/" xr:uid="{DE6636F1-AE9C-4FE4-AA88-BAC9761B6103}"/>
    <hyperlink ref="MEF4" r:id="rId4462" display="https://www.fac.gov/audit-resources/sf-sac/additional-ueis-workbook/" xr:uid="{273B489A-A2DE-4090-B70B-058C0C946F69}"/>
    <hyperlink ref="MEH4" r:id="rId4463" display="https://www.fac.gov/audit-resources/sf-sac/additional-ueis-workbook/" xr:uid="{2209AA06-A503-486A-BAA2-82F6D3D34FB7}"/>
    <hyperlink ref="MEJ4" r:id="rId4464" display="https://www.fac.gov/audit-resources/sf-sac/additional-ueis-workbook/" xr:uid="{6579E29E-7CB1-416A-800A-277062ECCFA0}"/>
    <hyperlink ref="MEL4" r:id="rId4465" display="https://www.fac.gov/audit-resources/sf-sac/additional-ueis-workbook/" xr:uid="{E9B61EF8-EC47-4162-BEAB-91C91B9233E5}"/>
    <hyperlink ref="MEN4" r:id="rId4466" display="https://www.fac.gov/audit-resources/sf-sac/additional-ueis-workbook/" xr:uid="{2F39C75C-7A2E-41D3-8AEF-94B5CD23DBF3}"/>
    <hyperlink ref="MEP4" r:id="rId4467" display="https://www.fac.gov/audit-resources/sf-sac/additional-ueis-workbook/" xr:uid="{76C18986-0DCC-4C09-97F8-B51EE404220F}"/>
    <hyperlink ref="MER4" r:id="rId4468" display="https://www.fac.gov/audit-resources/sf-sac/additional-ueis-workbook/" xr:uid="{1A0BBBE8-7060-414B-9E02-DE6E9D17B2A9}"/>
    <hyperlink ref="MET4" r:id="rId4469" display="https://www.fac.gov/audit-resources/sf-sac/additional-ueis-workbook/" xr:uid="{8176C396-CADD-41CB-A2AD-D5FC997308AE}"/>
    <hyperlink ref="MEV4" r:id="rId4470" display="https://www.fac.gov/audit-resources/sf-sac/additional-ueis-workbook/" xr:uid="{E0D26464-7DCF-4D12-A7A9-39E1E0351022}"/>
    <hyperlink ref="MEX4" r:id="rId4471" display="https://www.fac.gov/audit-resources/sf-sac/additional-ueis-workbook/" xr:uid="{F5CEC21F-729B-4515-A58F-B1E7B6C3F073}"/>
    <hyperlink ref="MEZ4" r:id="rId4472" display="https://www.fac.gov/audit-resources/sf-sac/additional-ueis-workbook/" xr:uid="{9292E07A-2C5B-40AA-A3A8-A06FC768B25D}"/>
    <hyperlink ref="MFB4" r:id="rId4473" display="https://www.fac.gov/audit-resources/sf-sac/additional-ueis-workbook/" xr:uid="{A18BB35C-BEEF-480D-AD0C-7B50AC460460}"/>
    <hyperlink ref="MFD4" r:id="rId4474" display="https://www.fac.gov/audit-resources/sf-sac/additional-ueis-workbook/" xr:uid="{850167EF-72A0-4B81-B06E-2216A88418E0}"/>
    <hyperlink ref="MFF4" r:id="rId4475" display="https://www.fac.gov/audit-resources/sf-sac/additional-ueis-workbook/" xr:uid="{CCBDCD90-6B34-4E58-91DE-F121656AE0A1}"/>
    <hyperlink ref="MFH4" r:id="rId4476" display="https://www.fac.gov/audit-resources/sf-sac/additional-ueis-workbook/" xr:uid="{7B8F2E8B-369E-4600-9788-B9994436333B}"/>
    <hyperlink ref="MFJ4" r:id="rId4477" display="https://www.fac.gov/audit-resources/sf-sac/additional-ueis-workbook/" xr:uid="{FB6AE038-733A-4D37-BCB7-76A3C907BB0F}"/>
    <hyperlink ref="MFL4" r:id="rId4478" display="https://www.fac.gov/audit-resources/sf-sac/additional-ueis-workbook/" xr:uid="{5BDC0DF4-F798-422D-91C9-32365937962F}"/>
    <hyperlink ref="MFN4" r:id="rId4479" display="https://www.fac.gov/audit-resources/sf-sac/additional-ueis-workbook/" xr:uid="{F85AC0D1-098F-4FE3-A659-8A85B629809B}"/>
    <hyperlink ref="MFP4" r:id="rId4480" display="https://www.fac.gov/audit-resources/sf-sac/additional-ueis-workbook/" xr:uid="{68B00230-FA41-4550-AD80-8C0101BF5886}"/>
    <hyperlink ref="MFR4" r:id="rId4481" display="https://www.fac.gov/audit-resources/sf-sac/additional-ueis-workbook/" xr:uid="{E77BE946-53B2-44B7-AB82-E94C0B047A05}"/>
    <hyperlink ref="MFT4" r:id="rId4482" display="https://www.fac.gov/audit-resources/sf-sac/additional-ueis-workbook/" xr:uid="{5F7DF0EB-B445-4DE1-BDC0-E284737AA61B}"/>
    <hyperlink ref="MFV4" r:id="rId4483" display="https://www.fac.gov/audit-resources/sf-sac/additional-ueis-workbook/" xr:uid="{02FB3F30-9C82-4C1E-AB45-89A230720BA2}"/>
    <hyperlink ref="MFX4" r:id="rId4484" display="https://www.fac.gov/audit-resources/sf-sac/additional-ueis-workbook/" xr:uid="{FFB1DBD4-42BA-4DCE-A8B3-5EFFD60BCC80}"/>
    <hyperlink ref="MFZ4" r:id="rId4485" display="https://www.fac.gov/audit-resources/sf-sac/additional-ueis-workbook/" xr:uid="{5CD19057-C602-44E0-8EAF-326E323D71AE}"/>
    <hyperlink ref="MGB4" r:id="rId4486" display="https://www.fac.gov/audit-resources/sf-sac/additional-ueis-workbook/" xr:uid="{A24DB230-C26C-4333-B4BC-58B3E30239E4}"/>
    <hyperlink ref="MGD4" r:id="rId4487" display="https://www.fac.gov/audit-resources/sf-sac/additional-ueis-workbook/" xr:uid="{121A9B9A-56F4-49AC-82BB-C2E60CD6A45B}"/>
    <hyperlink ref="MGF4" r:id="rId4488" display="https://www.fac.gov/audit-resources/sf-sac/additional-ueis-workbook/" xr:uid="{79E50965-8831-4D40-88E0-1391CD6537F5}"/>
    <hyperlink ref="MGH4" r:id="rId4489" display="https://www.fac.gov/audit-resources/sf-sac/additional-ueis-workbook/" xr:uid="{7D0365A7-7FBF-4659-B6B3-349AB1388DFC}"/>
    <hyperlink ref="MGJ4" r:id="rId4490" display="https://www.fac.gov/audit-resources/sf-sac/additional-ueis-workbook/" xr:uid="{2ECAADA9-27AC-497C-B5C8-5351E41AE090}"/>
    <hyperlink ref="MGL4" r:id="rId4491" display="https://www.fac.gov/audit-resources/sf-sac/additional-ueis-workbook/" xr:uid="{A44B312A-C95A-4172-ADBC-C971025DCE42}"/>
    <hyperlink ref="MGN4" r:id="rId4492" display="https://www.fac.gov/audit-resources/sf-sac/additional-ueis-workbook/" xr:uid="{71D42E71-8275-432F-B839-75ED7219D79D}"/>
    <hyperlink ref="MGP4" r:id="rId4493" display="https://www.fac.gov/audit-resources/sf-sac/additional-ueis-workbook/" xr:uid="{A1C0935B-7B1A-489B-AFA9-3FCE45D011DA}"/>
    <hyperlink ref="MGR4" r:id="rId4494" display="https://www.fac.gov/audit-resources/sf-sac/additional-ueis-workbook/" xr:uid="{F40D6812-2C61-4DCD-AB2D-25264037897F}"/>
    <hyperlink ref="MGT4" r:id="rId4495" display="https://www.fac.gov/audit-resources/sf-sac/additional-ueis-workbook/" xr:uid="{5399C3FB-2D2D-476E-B3DC-35606BE8EB67}"/>
    <hyperlink ref="MGV4" r:id="rId4496" display="https://www.fac.gov/audit-resources/sf-sac/additional-ueis-workbook/" xr:uid="{F509A247-8F00-4B19-B2B3-5B5241C50A2B}"/>
    <hyperlink ref="MGX4" r:id="rId4497" display="https://www.fac.gov/audit-resources/sf-sac/additional-ueis-workbook/" xr:uid="{27AB0289-76A9-4862-A9F3-AEA1294D9E3E}"/>
    <hyperlink ref="MGZ4" r:id="rId4498" display="https://www.fac.gov/audit-resources/sf-sac/additional-ueis-workbook/" xr:uid="{40E1CC72-CE26-4C0D-9646-317CF0AAF6D3}"/>
    <hyperlink ref="MHB4" r:id="rId4499" display="https://www.fac.gov/audit-resources/sf-sac/additional-ueis-workbook/" xr:uid="{62416A31-5BC7-41EB-9E5F-EFF44F371678}"/>
    <hyperlink ref="MHD4" r:id="rId4500" display="https://www.fac.gov/audit-resources/sf-sac/additional-ueis-workbook/" xr:uid="{C599C9C3-6822-4DB6-A59E-48174D91C3EF}"/>
    <hyperlink ref="MHF4" r:id="rId4501" display="https://www.fac.gov/audit-resources/sf-sac/additional-ueis-workbook/" xr:uid="{9301E20B-E490-43E7-A1C5-94336E6FBC9A}"/>
    <hyperlink ref="MHH4" r:id="rId4502" display="https://www.fac.gov/audit-resources/sf-sac/additional-ueis-workbook/" xr:uid="{D0E9A71A-F800-4058-B61B-610CDC92BAC7}"/>
    <hyperlink ref="MHJ4" r:id="rId4503" display="https://www.fac.gov/audit-resources/sf-sac/additional-ueis-workbook/" xr:uid="{BFF2D97F-13FD-43E6-92E0-2E3F85036FCD}"/>
    <hyperlink ref="MHL4" r:id="rId4504" display="https://www.fac.gov/audit-resources/sf-sac/additional-ueis-workbook/" xr:uid="{4B64D57B-F089-4906-9BD9-221894000436}"/>
    <hyperlink ref="MHN4" r:id="rId4505" display="https://www.fac.gov/audit-resources/sf-sac/additional-ueis-workbook/" xr:uid="{9A84BA0C-A9A6-48FA-AA39-A6D9C86B24DD}"/>
    <hyperlink ref="MHP4" r:id="rId4506" display="https://www.fac.gov/audit-resources/sf-sac/additional-ueis-workbook/" xr:uid="{BC453460-7C49-418A-BE9B-D6CDDD90A436}"/>
    <hyperlink ref="MHR4" r:id="rId4507" display="https://www.fac.gov/audit-resources/sf-sac/additional-ueis-workbook/" xr:uid="{603F2634-566D-4A38-97CC-F36905CF9E06}"/>
    <hyperlink ref="MHT4" r:id="rId4508" display="https://www.fac.gov/audit-resources/sf-sac/additional-ueis-workbook/" xr:uid="{2C0EA40C-9450-4A25-AEC4-F9EC5AFA27D1}"/>
    <hyperlink ref="MHV4" r:id="rId4509" display="https://www.fac.gov/audit-resources/sf-sac/additional-ueis-workbook/" xr:uid="{9007E2B1-627C-4BFA-BAA3-7575207294C1}"/>
    <hyperlink ref="MHX4" r:id="rId4510" display="https://www.fac.gov/audit-resources/sf-sac/additional-ueis-workbook/" xr:uid="{CCC2544A-B81F-4EE6-AB7C-2AB85A70D22E}"/>
    <hyperlink ref="MHZ4" r:id="rId4511" display="https://www.fac.gov/audit-resources/sf-sac/additional-ueis-workbook/" xr:uid="{C20B49EE-4642-4B18-A9A9-A4A4ED7AB45C}"/>
    <hyperlink ref="MIB4" r:id="rId4512" display="https://www.fac.gov/audit-resources/sf-sac/additional-ueis-workbook/" xr:uid="{F602E383-0DE8-4BBF-B366-DC8FB2D4958F}"/>
    <hyperlink ref="MID4" r:id="rId4513" display="https://www.fac.gov/audit-resources/sf-sac/additional-ueis-workbook/" xr:uid="{120305DB-4CFD-4886-A4C2-637A1CC15DF9}"/>
    <hyperlink ref="MIF4" r:id="rId4514" display="https://www.fac.gov/audit-resources/sf-sac/additional-ueis-workbook/" xr:uid="{FE3EC9A4-0733-4F18-B08E-FD63991DB59A}"/>
    <hyperlink ref="MIH4" r:id="rId4515" display="https://www.fac.gov/audit-resources/sf-sac/additional-ueis-workbook/" xr:uid="{32C12FF7-92F0-4D30-A5B5-21B7D474A631}"/>
    <hyperlink ref="MIJ4" r:id="rId4516" display="https://www.fac.gov/audit-resources/sf-sac/additional-ueis-workbook/" xr:uid="{3EA0489D-722F-4962-803F-E6C3681278CB}"/>
    <hyperlink ref="MIL4" r:id="rId4517" display="https://www.fac.gov/audit-resources/sf-sac/additional-ueis-workbook/" xr:uid="{5EE677B2-11E3-4090-8173-79DC1622DFBA}"/>
    <hyperlink ref="MIN4" r:id="rId4518" display="https://www.fac.gov/audit-resources/sf-sac/additional-ueis-workbook/" xr:uid="{DAC4A257-09E3-49CD-82F6-497300E5946D}"/>
    <hyperlink ref="MIP4" r:id="rId4519" display="https://www.fac.gov/audit-resources/sf-sac/additional-ueis-workbook/" xr:uid="{8D862D15-E343-4CC2-AE5F-C32ABBC37C92}"/>
    <hyperlink ref="MIR4" r:id="rId4520" display="https://www.fac.gov/audit-resources/sf-sac/additional-ueis-workbook/" xr:uid="{8E20BB2D-2E63-46C2-BF0E-1ABF982A8684}"/>
    <hyperlink ref="MIT4" r:id="rId4521" display="https://www.fac.gov/audit-resources/sf-sac/additional-ueis-workbook/" xr:uid="{15A40820-7B69-4AA9-A9E7-90E3362521E2}"/>
    <hyperlink ref="MIV4" r:id="rId4522" display="https://www.fac.gov/audit-resources/sf-sac/additional-ueis-workbook/" xr:uid="{E85F3F2A-2634-4120-B6A0-FF90BF8391A6}"/>
    <hyperlink ref="MIX4" r:id="rId4523" display="https://www.fac.gov/audit-resources/sf-sac/additional-ueis-workbook/" xr:uid="{67F398B3-0239-45CD-AC62-8E3D2BE1B9B9}"/>
    <hyperlink ref="MIZ4" r:id="rId4524" display="https://www.fac.gov/audit-resources/sf-sac/additional-ueis-workbook/" xr:uid="{7C20B4DE-2AF8-4284-8408-93B42ED36B43}"/>
    <hyperlink ref="MJB4" r:id="rId4525" display="https://www.fac.gov/audit-resources/sf-sac/additional-ueis-workbook/" xr:uid="{ED904301-E944-45E7-A828-065CE097F987}"/>
    <hyperlink ref="MJD4" r:id="rId4526" display="https://www.fac.gov/audit-resources/sf-sac/additional-ueis-workbook/" xr:uid="{E38FB3D8-BA0D-43C8-BF26-6415DEDECA7F}"/>
    <hyperlink ref="MJF4" r:id="rId4527" display="https://www.fac.gov/audit-resources/sf-sac/additional-ueis-workbook/" xr:uid="{EEFF9DF9-1B8B-4492-86B9-77515496CE2D}"/>
    <hyperlink ref="MJH4" r:id="rId4528" display="https://www.fac.gov/audit-resources/sf-sac/additional-ueis-workbook/" xr:uid="{265C1845-1B72-42B3-A82D-5F03E53D49B8}"/>
    <hyperlink ref="MJJ4" r:id="rId4529" display="https://www.fac.gov/audit-resources/sf-sac/additional-ueis-workbook/" xr:uid="{4E6782CA-0654-4852-ABC5-01CFD624B6E6}"/>
    <hyperlink ref="MJL4" r:id="rId4530" display="https://www.fac.gov/audit-resources/sf-sac/additional-ueis-workbook/" xr:uid="{9728E78A-6BDB-4D19-AE1A-D7ABE5D9781F}"/>
    <hyperlink ref="MJN4" r:id="rId4531" display="https://www.fac.gov/audit-resources/sf-sac/additional-ueis-workbook/" xr:uid="{765EA5EA-4CD3-4905-A184-8967D0ED8DAD}"/>
    <hyperlink ref="MJP4" r:id="rId4532" display="https://www.fac.gov/audit-resources/sf-sac/additional-ueis-workbook/" xr:uid="{C8F13A9E-922B-47CA-B214-0B4F4E1A2C32}"/>
    <hyperlink ref="MJR4" r:id="rId4533" display="https://www.fac.gov/audit-resources/sf-sac/additional-ueis-workbook/" xr:uid="{B6063BF9-C3D6-46A9-90D7-B43294C04CA9}"/>
    <hyperlink ref="MJT4" r:id="rId4534" display="https://www.fac.gov/audit-resources/sf-sac/additional-ueis-workbook/" xr:uid="{56BD5F50-1C3C-42DB-8D49-2A425573014C}"/>
    <hyperlink ref="MJV4" r:id="rId4535" display="https://www.fac.gov/audit-resources/sf-sac/additional-ueis-workbook/" xr:uid="{4D92DA1E-39B7-43B2-8417-A2984CEBA11B}"/>
    <hyperlink ref="MJX4" r:id="rId4536" display="https://www.fac.gov/audit-resources/sf-sac/additional-ueis-workbook/" xr:uid="{AC02F126-7A1C-4F57-B5E3-3726AC5E593A}"/>
    <hyperlink ref="MJZ4" r:id="rId4537" display="https://www.fac.gov/audit-resources/sf-sac/additional-ueis-workbook/" xr:uid="{B45DCA29-9A7F-447C-8915-D0BC10A34477}"/>
    <hyperlink ref="MKB4" r:id="rId4538" display="https://www.fac.gov/audit-resources/sf-sac/additional-ueis-workbook/" xr:uid="{78D2A29F-665B-4959-B71D-B1BB0A46CF23}"/>
    <hyperlink ref="MKD4" r:id="rId4539" display="https://www.fac.gov/audit-resources/sf-sac/additional-ueis-workbook/" xr:uid="{B74BF161-CE15-49A6-92C6-7D1504396CB8}"/>
    <hyperlink ref="MKF4" r:id="rId4540" display="https://www.fac.gov/audit-resources/sf-sac/additional-ueis-workbook/" xr:uid="{0BDAAB11-9C3B-4277-BEE8-920F107C91BB}"/>
    <hyperlink ref="MKH4" r:id="rId4541" display="https://www.fac.gov/audit-resources/sf-sac/additional-ueis-workbook/" xr:uid="{60CCAE03-3FE5-49AB-A1AE-03566437C6C5}"/>
    <hyperlink ref="MKJ4" r:id="rId4542" display="https://www.fac.gov/audit-resources/sf-sac/additional-ueis-workbook/" xr:uid="{0DAE9B3A-1290-4192-A618-2BD5EFEA8AEE}"/>
    <hyperlink ref="MKL4" r:id="rId4543" display="https://www.fac.gov/audit-resources/sf-sac/additional-ueis-workbook/" xr:uid="{2D531244-EF0C-4F7B-8568-6CDAF1EE5F0D}"/>
    <hyperlink ref="MKN4" r:id="rId4544" display="https://www.fac.gov/audit-resources/sf-sac/additional-ueis-workbook/" xr:uid="{44A1DDB7-D89C-4BD7-A5F7-4407BA429C21}"/>
    <hyperlink ref="MKP4" r:id="rId4545" display="https://www.fac.gov/audit-resources/sf-sac/additional-ueis-workbook/" xr:uid="{E998F134-07F1-4995-882B-9845FAAAA716}"/>
    <hyperlink ref="MKR4" r:id="rId4546" display="https://www.fac.gov/audit-resources/sf-sac/additional-ueis-workbook/" xr:uid="{DD5A5D81-9CA4-4AE9-968C-99FFEA4F52F4}"/>
    <hyperlink ref="MKT4" r:id="rId4547" display="https://www.fac.gov/audit-resources/sf-sac/additional-ueis-workbook/" xr:uid="{AA8FF5CA-650F-46BE-B0A2-ABBB888D076C}"/>
    <hyperlink ref="MKV4" r:id="rId4548" display="https://www.fac.gov/audit-resources/sf-sac/additional-ueis-workbook/" xr:uid="{0C8B425D-7339-4704-A650-1AEC51ADDCA3}"/>
    <hyperlink ref="MKX4" r:id="rId4549" display="https://www.fac.gov/audit-resources/sf-sac/additional-ueis-workbook/" xr:uid="{A7FFB6A0-57A9-4BC8-9002-64F7A01FFC3C}"/>
    <hyperlink ref="MKZ4" r:id="rId4550" display="https://www.fac.gov/audit-resources/sf-sac/additional-ueis-workbook/" xr:uid="{8998212D-779B-4369-B425-696CEA415116}"/>
    <hyperlink ref="MLB4" r:id="rId4551" display="https://www.fac.gov/audit-resources/sf-sac/additional-ueis-workbook/" xr:uid="{EBA8F51F-9D82-4D15-B940-D583CC587B4E}"/>
    <hyperlink ref="MLD4" r:id="rId4552" display="https://www.fac.gov/audit-resources/sf-sac/additional-ueis-workbook/" xr:uid="{9C095C98-67B7-4655-A1F9-CF6A08A61177}"/>
    <hyperlink ref="MLF4" r:id="rId4553" display="https://www.fac.gov/audit-resources/sf-sac/additional-ueis-workbook/" xr:uid="{BAC2F0B4-2487-4F29-9F1A-EDF6C14D4A81}"/>
    <hyperlink ref="MLH4" r:id="rId4554" display="https://www.fac.gov/audit-resources/sf-sac/additional-ueis-workbook/" xr:uid="{2C29F710-EDD4-48A9-86C3-33D0ED14DB02}"/>
    <hyperlink ref="MLJ4" r:id="rId4555" display="https://www.fac.gov/audit-resources/sf-sac/additional-ueis-workbook/" xr:uid="{7B1D1F9B-65C4-44D3-BBC1-0EB6DFCD7414}"/>
    <hyperlink ref="MLL4" r:id="rId4556" display="https://www.fac.gov/audit-resources/sf-sac/additional-ueis-workbook/" xr:uid="{496E7D52-C809-4485-8B1B-28BFFFA4C5AB}"/>
    <hyperlink ref="MLN4" r:id="rId4557" display="https://www.fac.gov/audit-resources/sf-sac/additional-ueis-workbook/" xr:uid="{1197F126-6B41-409E-B7FA-F5C913104F41}"/>
    <hyperlink ref="MLP4" r:id="rId4558" display="https://www.fac.gov/audit-resources/sf-sac/additional-ueis-workbook/" xr:uid="{2ACDFAC3-7204-42A6-A9F8-3E890AD83187}"/>
    <hyperlink ref="MLR4" r:id="rId4559" display="https://www.fac.gov/audit-resources/sf-sac/additional-ueis-workbook/" xr:uid="{AEB4D5CD-AA7F-44E0-A938-874C83F76D00}"/>
    <hyperlink ref="MLT4" r:id="rId4560" display="https://www.fac.gov/audit-resources/sf-sac/additional-ueis-workbook/" xr:uid="{341216C2-1756-43C9-9AB2-068E19166760}"/>
    <hyperlink ref="MLV4" r:id="rId4561" display="https://www.fac.gov/audit-resources/sf-sac/additional-ueis-workbook/" xr:uid="{7A6E78F0-2841-4EA5-AEEA-B20ECF691A73}"/>
    <hyperlink ref="MLX4" r:id="rId4562" display="https://www.fac.gov/audit-resources/sf-sac/additional-ueis-workbook/" xr:uid="{539D7E0E-3F34-44F9-884F-BC41C64B46B0}"/>
    <hyperlink ref="MLZ4" r:id="rId4563" display="https://www.fac.gov/audit-resources/sf-sac/additional-ueis-workbook/" xr:uid="{2279B3E3-C3E8-4916-8FB7-7C24BB6AD46F}"/>
    <hyperlink ref="MMB4" r:id="rId4564" display="https://www.fac.gov/audit-resources/sf-sac/additional-ueis-workbook/" xr:uid="{402B91CA-F193-498D-ADE7-CFFE752DAE8E}"/>
    <hyperlink ref="MMD4" r:id="rId4565" display="https://www.fac.gov/audit-resources/sf-sac/additional-ueis-workbook/" xr:uid="{4F91C1B1-CDEE-4532-A522-9DBC9F00E62D}"/>
    <hyperlink ref="MMF4" r:id="rId4566" display="https://www.fac.gov/audit-resources/sf-sac/additional-ueis-workbook/" xr:uid="{8FE3B4B0-CC73-4DF4-B80F-ED9BA727003A}"/>
    <hyperlink ref="MMH4" r:id="rId4567" display="https://www.fac.gov/audit-resources/sf-sac/additional-ueis-workbook/" xr:uid="{EC7C8748-78F7-42AC-9A0C-C978C19B781E}"/>
    <hyperlink ref="MMJ4" r:id="rId4568" display="https://www.fac.gov/audit-resources/sf-sac/additional-ueis-workbook/" xr:uid="{B137F2DE-BAD6-46DC-B7CF-0CC396279080}"/>
    <hyperlink ref="MML4" r:id="rId4569" display="https://www.fac.gov/audit-resources/sf-sac/additional-ueis-workbook/" xr:uid="{59E19ACB-1B92-41A2-9561-1585520C1EF5}"/>
    <hyperlink ref="MMN4" r:id="rId4570" display="https://www.fac.gov/audit-resources/sf-sac/additional-ueis-workbook/" xr:uid="{A44897CE-54DF-49E1-9354-2E179DE4B9B9}"/>
    <hyperlink ref="MMP4" r:id="rId4571" display="https://www.fac.gov/audit-resources/sf-sac/additional-ueis-workbook/" xr:uid="{A3930A95-E54F-4862-855B-3AAD19B5CA95}"/>
    <hyperlink ref="MMR4" r:id="rId4572" display="https://www.fac.gov/audit-resources/sf-sac/additional-ueis-workbook/" xr:uid="{D6B9217B-3E47-4C80-A834-EB89B2D13AED}"/>
    <hyperlink ref="MMT4" r:id="rId4573" display="https://www.fac.gov/audit-resources/sf-sac/additional-ueis-workbook/" xr:uid="{CDFD8677-4964-4EED-8FEB-FD0743E91FB0}"/>
    <hyperlink ref="MMV4" r:id="rId4574" display="https://www.fac.gov/audit-resources/sf-sac/additional-ueis-workbook/" xr:uid="{1B2B1F2F-D37C-4406-9322-EF058C77443D}"/>
    <hyperlink ref="MMX4" r:id="rId4575" display="https://www.fac.gov/audit-resources/sf-sac/additional-ueis-workbook/" xr:uid="{D98F407A-E42B-4987-A3FB-180BFFBBCDF6}"/>
    <hyperlink ref="MMZ4" r:id="rId4576" display="https://www.fac.gov/audit-resources/sf-sac/additional-ueis-workbook/" xr:uid="{A87A0B6C-C0D3-42B4-8296-1E1D023D7F43}"/>
    <hyperlink ref="MNB4" r:id="rId4577" display="https://www.fac.gov/audit-resources/sf-sac/additional-ueis-workbook/" xr:uid="{C96479DD-152F-4FE9-ACF7-AC13C3E34683}"/>
    <hyperlink ref="MND4" r:id="rId4578" display="https://www.fac.gov/audit-resources/sf-sac/additional-ueis-workbook/" xr:uid="{4F57C83F-C217-498B-B68D-B118AF9CAB24}"/>
    <hyperlink ref="MNF4" r:id="rId4579" display="https://www.fac.gov/audit-resources/sf-sac/additional-ueis-workbook/" xr:uid="{EE5FFC41-2CD1-4A68-85FD-3ADEC6C50DD2}"/>
    <hyperlink ref="MNH4" r:id="rId4580" display="https://www.fac.gov/audit-resources/sf-sac/additional-ueis-workbook/" xr:uid="{7D360404-F510-4E0F-BEF5-E2CC5600D660}"/>
    <hyperlink ref="MNJ4" r:id="rId4581" display="https://www.fac.gov/audit-resources/sf-sac/additional-ueis-workbook/" xr:uid="{2FD15907-2FA8-4DDD-B701-0417E79561C8}"/>
    <hyperlink ref="MNL4" r:id="rId4582" display="https://www.fac.gov/audit-resources/sf-sac/additional-ueis-workbook/" xr:uid="{5563BA9B-501C-4A16-9148-342575CC7D1B}"/>
    <hyperlink ref="MNN4" r:id="rId4583" display="https://www.fac.gov/audit-resources/sf-sac/additional-ueis-workbook/" xr:uid="{D64F954C-53EA-478F-8E02-206F9F81378C}"/>
    <hyperlink ref="MNP4" r:id="rId4584" display="https://www.fac.gov/audit-resources/sf-sac/additional-ueis-workbook/" xr:uid="{DCC4DB94-B0B6-4586-8276-CD73AFC47509}"/>
    <hyperlink ref="MNR4" r:id="rId4585" display="https://www.fac.gov/audit-resources/sf-sac/additional-ueis-workbook/" xr:uid="{6DC92498-B792-4D20-A5ED-82BE16AAE399}"/>
    <hyperlink ref="MNT4" r:id="rId4586" display="https://www.fac.gov/audit-resources/sf-sac/additional-ueis-workbook/" xr:uid="{97D37EF6-B12D-4E35-96AC-B3A6C4CF1D7D}"/>
    <hyperlink ref="MNV4" r:id="rId4587" display="https://www.fac.gov/audit-resources/sf-sac/additional-ueis-workbook/" xr:uid="{D55A786C-2546-47EF-B342-64C1EFA8FFB9}"/>
    <hyperlink ref="MNX4" r:id="rId4588" display="https://www.fac.gov/audit-resources/sf-sac/additional-ueis-workbook/" xr:uid="{87CCD8D3-E5CC-40F2-93C4-206D6324D5BE}"/>
    <hyperlink ref="MNZ4" r:id="rId4589" display="https://www.fac.gov/audit-resources/sf-sac/additional-ueis-workbook/" xr:uid="{A7664356-8235-41A5-A55C-D327DD868484}"/>
    <hyperlink ref="MOB4" r:id="rId4590" display="https://www.fac.gov/audit-resources/sf-sac/additional-ueis-workbook/" xr:uid="{2B3A7405-F0F9-4552-BE63-BD3576FC7B32}"/>
    <hyperlink ref="MOD4" r:id="rId4591" display="https://www.fac.gov/audit-resources/sf-sac/additional-ueis-workbook/" xr:uid="{4F158D9D-9E93-41EA-96F2-18E0D221F9C1}"/>
    <hyperlink ref="MOF4" r:id="rId4592" display="https://www.fac.gov/audit-resources/sf-sac/additional-ueis-workbook/" xr:uid="{3E1D53A9-3111-4875-9BA0-9F07EA70A39F}"/>
    <hyperlink ref="MOH4" r:id="rId4593" display="https://www.fac.gov/audit-resources/sf-sac/additional-ueis-workbook/" xr:uid="{E86B4940-DB00-4A52-8DE8-D0C1CCD287B9}"/>
    <hyperlink ref="MOJ4" r:id="rId4594" display="https://www.fac.gov/audit-resources/sf-sac/additional-ueis-workbook/" xr:uid="{B9EDCBA3-9E1D-4D57-A3C8-BDD50F308743}"/>
    <hyperlink ref="MOL4" r:id="rId4595" display="https://www.fac.gov/audit-resources/sf-sac/additional-ueis-workbook/" xr:uid="{27F11FA7-507A-4150-959B-67D61C698D9F}"/>
    <hyperlink ref="MON4" r:id="rId4596" display="https://www.fac.gov/audit-resources/sf-sac/additional-ueis-workbook/" xr:uid="{FE64D16B-9AC9-4016-97B6-F4AD241F051D}"/>
    <hyperlink ref="MOP4" r:id="rId4597" display="https://www.fac.gov/audit-resources/sf-sac/additional-ueis-workbook/" xr:uid="{C5401F28-6CF3-4DED-A3F7-B27AD8733477}"/>
    <hyperlink ref="MOR4" r:id="rId4598" display="https://www.fac.gov/audit-resources/sf-sac/additional-ueis-workbook/" xr:uid="{E2988E9E-235F-4E4B-9C5C-80441FE37603}"/>
    <hyperlink ref="MOT4" r:id="rId4599" display="https://www.fac.gov/audit-resources/sf-sac/additional-ueis-workbook/" xr:uid="{2EB37362-D073-4CD4-8224-1A3F817BA42F}"/>
    <hyperlink ref="MOV4" r:id="rId4600" display="https://www.fac.gov/audit-resources/sf-sac/additional-ueis-workbook/" xr:uid="{D3A52D77-1FED-486B-BABC-3DF759969E13}"/>
    <hyperlink ref="MOX4" r:id="rId4601" display="https://www.fac.gov/audit-resources/sf-sac/additional-ueis-workbook/" xr:uid="{C7DC9531-DF69-411F-B226-51BB993C5901}"/>
    <hyperlink ref="MOZ4" r:id="rId4602" display="https://www.fac.gov/audit-resources/sf-sac/additional-ueis-workbook/" xr:uid="{4EEE6BB4-28B8-4910-AB2F-3623E5DDB7F4}"/>
    <hyperlink ref="MPB4" r:id="rId4603" display="https://www.fac.gov/audit-resources/sf-sac/additional-ueis-workbook/" xr:uid="{14DC4423-AA7A-4E45-B631-B7F7A25827FA}"/>
    <hyperlink ref="MPD4" r:id="rId4604" display="https://www.fac.gov/audit-resources/sf-sac/additional-ueis-workbook/" xr:uid="{4AC6FDC6-DC60-4398-8847-A96F0CD7A4D7}"/>
    <hyperlink ref="MPF4" r:id="rId4605" display="https://www.fac.gov/audit-resources/sf-sac/additional-ueis-workbook/" xr:uid="{23E94CCD-4CC9-4754-939D-DD7BB743258E}"/>
    <hyperlink ref="MPH4" r:id="rId4606" display="https://www.fac.gov/audit-resources/sf-sac/additional-ueis-workbook/" xr:uid="{AC9B1FF4-AAB4-4B67-95D0-7984944B4260}"/>
    <hyperlink ref="MPJ4" r:id="rId4607" display="https://www.fac.gov/audit-resources/sf-sac/additional-ueis-workbook/" xr:uid="{E978BBCC-B126-43D3-8A16-B131215C18E0}"/>
    <hyperlink ref="MPL4" r:id="rId4608" display="https://www.fac.gov/audit-resources/sf-sac/additional-ueis-workbook/" xr:uid="{C307EAF7-14C8-4327-A58A-4A6FF8154DCC}"/>
    <hyperlink ref="MPN4" r:id="rId4609" display="https://www.fac.gov/audit-resources/sf-sac/additional-ueis-workbook/" xr:uid="{E4BC0B58-5C15-46AA-BDCD-E7C30C6E0692}"/>
    <hyperlink ref="MPP4" r:id="rId4610" display="https://www.fac.gov/audit-resources/sf-sac/additional-ueis-workbook/" xr:uid="{8F8BF157-24D2-46C9-9AA6-31D74F33AFAD}"/>
    <hyperlink ref="MPR4" r:id="rId4611" display="https://www.fac.gov/audit-resources/sf-sac/additional-ueis-workbook/" xr:uid="{B0A09287-2D48-471E-BAC9-34C1B5EE3183}"/>
    <hyperlink ref="MPT4" r:id="rId4612" display="https://www.fac.gov/audit-resources/sf-sac/additional-ueis-workbook/" xr:uid="{D7233453-A81B-485B-B4C0-E2CA5712152D}"/>
    <hyperlink ref="MPV4" r:id="rId4613" display="https://www.fac.gov/audit-resources/sf-sac/additional-ueis-workbook/" xr:uid="{C8BE9811-2E98-4B12-A4E6-954A0D1FCF58}"/>
    <hyperlink ref="MPX4" r:id="rId4614" display="https://www.fac.gov/audit-resources/sf-sac/additional-ueis-workbook/" xr:uid="{76B2E876-3160-4BA7-8CED-1F9432EFDDFA}"/>
    <hyperlink ref="MPZ4" r:id="rId4615" display="https://www.fac.gov/audit-resources/sf-sac/additional-ueis-workbook/" xr:uid="{3C016D13-9B4A-49DF-A97F-A7465FCCF02C}"/>
    <hyperlink ref="MQB4" r:id="rId4616" display="https://www.fac.gov/audit-resources/sf-sac/additional-ueis-workbook/" xr:uid="{3BE03CFD-72F0-46BA-8378-76A351546628}"/>
    <hyperlink ref="MQD4" r:id="rId4617" display="https://www.fac.gov/audit-resources/sf-sac/additional-ueis-workbook/" xr:uid="{93DED893-80CD-4126-91D3-4B5197817F42}"/>
    <hyperlink ref="MQF4" r:id="rId4618" display="https://www.fac.gov/audit-resources/sf-sac/additional-ueis-workbook/" xr:uid="{A2F4A513-8E22-46C8-AFB8-9C3500CAF300}"/>
    <hyperlink ref="MQH4" r:id="rId4619" display="https://www.fac.gov/audit-resources/sf-sac/additional-ueis-workbook/" xr:uid="{BC16696B-9F55-4EF3-A651-4572848D0C6C}"/>
    <hyperlink ref="MQJ4" r:id="rId4620" display="https://www.fac.gov/audit-resources/sf-sac/additional-ueis-workbook/" xr:uid="{D6F918B6-5BE3-4164-BD26-7AC63EA5AEA8}"/>
    <hyperlink ref="MQL4" r:id="rId4621" display="https://www.fac.gov/audit-resources/sf-sac/additional-ueis-workbook/" xr:uid="{2C841B5E-FAE7-440D-8981-BCFD665C5CC9}"/>
    <hyperlink ref="MQN4" r:id="rId4622" display="https://www.fac.gov/audit-resources/sf-sac/additional-ueis-workbook/" xr:uid="{42CCB6DA-FAC1-4D82-B966-123E254C26EA}"/>
    <hyperlink ref="MQP4" r:id="rId4623" display="https://www.fac.gov/audit-resources/sf-sac/additional-ueis-workbook/" xr:uid="{9C4DEBA8-05F9-421F-978A-CC5E485E2496}"/>
    <hyperlink ref="MQR4" r:id="rId4624" display="https://www.fac.gov/audit-resources/sf-sac/additional-ueis-workbook/" xr:uid="{375863B0-8740-4E93-82EB-D17699D8749E}"/>
    <hyperlink ref="MQT4" r:id="rId4625" display="https://www.fac.gov/audit-resources/sf-sac/additional-ueis-workbook/" xr:uid="{F872A7D8-A66B-48A2-99D6-D8C1B90642BC}"/>
    <hyperlink ref="MQV4" r:id="rId4626" display="https://www.fac.gov/audit-resources/sf-sac/additional-ueis-workbook/" xr:uid="{1741FED8-5CDD-4879-B3BF-0D0986C6C540}"/>
    <hyperlink ref="MQX4" r:id="rId4627" display="https://www.fac.gov/audit-resources/sf-sac/additional-ueis-workbook/" xr:uid="{1653DCD9-AD8F-4705-92DF-5360E096C892}"/>
    <hyperlink ref="MQZ4" r:id="rId4628" display="https://www.fac.gov/audit-resources/sf-sac/additional-ueis-workbook/" xr:uid="{5947F5D5-ADF5-45CB-AC44-C648EA4BE714}"/>
    <hyperlink ref="MRB4" r:id="rId4629" display="https://www.fac.gov/audit-resources/sf-sac/additional-ueis-workbook/" xr:uid="{F280F226-F72F-4013-A48B-E59AF644B7FE}"/>
    <hyperlink ref="MRD4" r:id="rId4630" display="https://www.fac.gov/audit-resources/sf-sac/additional-ueis-workbook/" xr:uid="{7F1AF10E-CA01-4B77-A63D-735EA4D364CF}"/>
    <hyperlink ref="MRF4" r:id="rId4631" display="https://www.fac.gov/audit-resources/sf-sac/additional-ueis-workbook/" xr:uid="{138CEA44-6422-4688-A4BC-5382091BA968}"/>
    <hyperlink ref="MRH4" r:id="rId4632" display="https://www.fac.gov/audit-resources/sf-sac/additional-ueis-workbook/" xr:uid="{F2A1556D-C20D-4E57-9958-0276C10697C6}"/>
    <hyperlink ref="MRJ4" r:id="rId4633" display="https://www.fac.gov/audit-resources/sf-sac/additional-ueis-workbook/" xr:uid="{5757F449-90F2-41DF-90A3-A24F347B9FE2}"/>
    <hyperlink ref="MRL4" r:id="rId4634" display="https://www.fac.gov/audit-resources/sf-sac/additional-ueis-workbook/" xr:uid="{77C798AD-8C17-414D-BC48-8E60249C7B2C}"/>
    <hyperlink ref="MRN4" r:id="rId4635" display="https://www.fac.gov/audit-resources/sf-sac/additional-ueis-workbook/" xr:uid="{A53B00C1-3F36-4CEC-967B-F2B4AE76003F}"/>
    <hyperlink ref="MRP4" r:id="rId4636" display="https://www.fac.gov/audit-resources/sf-sac/additional-ueis-workbook/" xr:uid="{9AF24AD9-3AC7-4443-B9B8-9529AD0747B8}"/>
    <hyperlink ref="MRR4" r:id="rId4637" display="https://www.fac.gov/audit-resources/sf-sac/additional-ueis-workbook/" xr:uid="{6E0BFBE4-E932-482C-86CE-76FFE4CF5776}"/>
    <hyperlink ref="MRT4" r:id="rId4638" display="https://www.fac.gov/audit-resources/sf-sac/additional-ueis-workbook/" xr:uid="{B314F030-D27B-411C-9D8D-FB85B5E8D79E}"/>
    <hyperlink ref="MRV4" r:id="rId4639" display="https://www.fac.gov/audit-resources/sf-sac/additional-ueis-workbook/" xr:uid="{9815D9EB-C062-4B60-BC6E-3BFEC524A5F4}"/>
    <hyperlink ref="MRX4" r:id="rId4640" display="https://www.fac.gov/audit-resources/sf-sac/additional-ueis-workbook/" xr:uid="{A5F09E45-452D-40FC-A81A-9FDCEBED6E52}"/>
    <hyperlink ref="MRZ4" r:id="rId4641" display="https://www.fac.gov/audit-resources/sf-sac/additional-ueis-workbook/" xr:uid="{EC50343B-A825-4E18-B96C-9717D2708C0C}"/>
    <hyperlink ref="MSB4" r:id="rId4642" display="https://www.fac.gov/audit-resources/sf-sac/additional-ueis-workbook/" xr:uid="{72A76A85-C195-485C-9CB4-03DC23D9268E}"/>
    <hyperlink ref="MSD4" r:id="rId4643" display="https://www.fac.gov/audit-resources/sf-sac/additional-ueis-workbook/" xr:uid="{02F8797C-F9F5-4B16-A6D0-2DB3A709DFF0}"/>
    <hyperlink ref="MSF4" r:id="rId4644" display="https://www.fac.gov/audit-resources/sf-sac/additional-ueis-workbook/" xr:uid="{70537C0F-1FE8-44C1-AB42-45AFDE92B35C}"/>
    <hyperlink ref="MSH4" r:id="rId4645" display="https://www.fac.gov/audit-resources/sf-sac/additional-ueis-workbook/" xr:uid="{58B78783-988F-4CD8-BD15-F6C2B3B23B2D}"/>
    <hyperlink ref="MSJ4" r:id="rId4646" display="https://www.fac.gov/audit-resources/sf-sac/additional-ueis-workbook/" xr:uid="{B1FC92E7-3F8E-469B-8B8E-559AF95D5899}"/>
    <hyperlink ref="MSL4" r:id="rId4647" display="https://www.fac.gov/audit-resources/sf-sac/additional-ueis-workbook/" xr:uid="{4EA0614F-4501-4026-919B-7AF6E4A6D90C}"/>
    <hyperlink ref="MSN4" r:id="rId4648" display="https://www.fac.gov/audit-resources/sf-sac/additional-ueis-workbook/" xr:uid="{2B1AD30B-D83D-4A90-A80C-18227492165E}"/>
    <hyperlink ref="MSP4" r:id="rId4649" display="https://www.fac.gov/audit-resources/sf-sac/additional-ueis-workbook/" xr:uid="{0EDE412F-DE02-4713-9A8C-4F79C63FF8F9}"/>
    <hyperlink ref="MSR4" r:id="rId4650" display="https://www.fac.gov/audit-resources/sf-sac/additional-ueis-workbook/" xr:uid="{C7D46A8B-E2D4-45ED-97FE-388EEF01BF2D}"/>
    <hyperlink ref="MST4" r:id="rId4651" display="https://www.fac.gov/audit-resources/sf-sac/additional-ueis-workbook/" xr:uid="{2946DB79-2923-4F88-8E52-09246E185D6E}"/>
    <hyperlink ref="MSV4" r:id="rId4652" display="https://www.fac.gov/audit-resources/sf-sac/additional-ueis-workbook/" xr:uid="{D80A863B-7D46-4E55-9337-34B412780FAB}"/>
    <hyperlink ref="MSX4" r:id="rId4653" display="https://www.fac.gov/audit-resources/sf-sac/additional-ueis-workbook/" xr:uid="{F0B32113-5560-499A-8062-FAF4A9E90E79}"/>
    <hyperlink ref="MSZ4" r:id="rId4654" display="https://www.fac.gov/audit-resources/sf-sac/additional-ueis-workbook/" xr:uid="{1363754D-817D-4178-9406-AE7792C401D6}"/>
    <hyperlink ref="MTB4" r:id="rId4655" display="https://www.fac.gov/audit-resources/sf-sac/additional-ueis-workbook/" xr:uid="{50805C1F-5196-4AAE-A8B6-8B7451DBC8A1}"/>
    <hyperlink ref="MTD4" r:id="rId4656" display="https://www.fac.gov/audit-resources/sf-sac/additional-ueis-workbook/" xr:uid="{F046C538-EE5E-4DCC-A1D1-BDDAF012515B}"/>
    <hyperlink ref="MTF4" r:id="rId4657" display="https://www.fac.gov/audit-resources/sf-sac/additional-ueis-workbook/" xr:uid="{C8F752EC-2670-447E-812F-FAC2D94F1631}"/>
    <hyperlink ref="MTH4" r:id="rId4658" display="https://www.fac.gov/audit-resources/sf-sac/additional-ueis-workbook/" xr:uid="{E4CD3B01-4E40-4068-88FD-58792CD6E7A3}"/>
    <hyperlink ref="MTJ4" r:id="rId4659" display="https://www.fac.gov/audit-resources/sf-sac/additional-ueis-workbook/" xr:uid="{284FA2F1-6604-45C7-A356-F3BBC0DE2CC7}"/>
    <hyperlink ref="MTL4" r:id="rId4660" display="https://www.fac.gov/audit-resources/sf-sac/additional-ueis-workbook/" xr:uid="{FC73E65C-A1EB-46A5-9C89-E142BF73C429}"/>
    <hyperlink ref="MTN4" r:id="rId4661" display="https://www.fac.gov/audit-resources/sf-sac/additional-ueis-workbook/" xr:uid="{086EE15F-C83F-4E47-BEFF-13CB2A2584BE}"/>
    <hyperlink ref="MTP4" r:id="rId4662" display="https://www.fac.gov/audit-resources/sf-sac/additional-ueis-workbook/" xr:uid="{EEEAB38D-D382-4EF1-BAAA-166A5D528637}"/>
    <hyperlink ref="MTR4" r:id="rId4663" display="https://www.fac.gov/audit-resources/sf-sac/additional-ueis-workbook/" xr:uid="{0CFF3722-98C2-44A5-9E0E-228F6EB9042F}"/>
    <hyperlink ref="MTT4" r:id="rId4664" display="https://www.fac.gov/audit-resources/sf-sac/additional-ueis-workbook/" xr:uid="{0713FDE5-EA82-451D-B08D-E16351FA6854}"/>
    <hyperlink ref="MTV4" r:id="rId4665" display="https://www.fac.gov/audit-resources/sf-sac/additional-ueis-workbook/" xr:uid="{11415781-A76A-4E24-85FC-851663079227}"/>
    <hyperlink ref="MTX4" r:id="rId4666" display="https://www.fac.gov/audit-resources/sf-sac/additional-ueis-workbook/" xr:uid="{67BF9E2C-F1E6-472B-A22D-D52E4EDCECEB}"/>
    <hyperlink ref="MTZ4" r:id="rId4667" display="https://www.fac.gov/audit-resources/sf-sac/additional-ueis-workbook/" xr:uid="{F21512E3-C0FB-4C78-BCBE-0C38A7667B3B}"/>
    <hyperlink ref="MUB4" r:id="rId4668" display="https://www.fac.gov/audit-resources/sf-sac/additional-ueis-workbook/" xr:uid="{E9AAFB64-070F-4854-B46B-C8B17B1AABDB}"/>
    <hyperlink ref="MUD4" r:id="rId4669" display="https://www.fac.gov/audit-resources/sf-sac/additional-ueis-workbook/" xr:uid="{ED22DD17-6CB0-4B80-A9C0-4CC9353F133C}"/>
    <hyperlink ref="MUF4" r:id="rId4670" display="https://www.fac.gov/audit-resources/sf-sac/additional-ueis-workbook/" xr:uid="{BC0832B1-C9C4-4A34-9B9C-2D733865AA2A}"/>
    <hyperlink ref="MUH4" r:id="rId4671" display="https://www.fac.gov/audit-resources/sf-sac/additional-ueis-workbook/" xr:uid="{37373AA1-900F-4071-A26D-0E02A025920F}"/>
    <hyperlink ref="MUJ4" r:id="rId4672" display="https://www.fac.gov/audit-resources/sf-sac/additional-ueis-workbook/" xr:uid="{2811E9E2-48F0-45EF-B554-F4E21B0F24EC}"/>
    <hyperlink ref="MUL4" r:id="rId4673" display="https://www.fac.gov/audit-resources/sf-sac/additional-ueis-workbook/" xr:uid="{341EFA1C-4237-4B23-AE36-D341477879A2}"/>
    <hyperlink ref="MUN4" r:id="rId4674" display="https://www.fac.gov/audit-resources/sf-sac/additional-ueis-workbook/" xr:uid="{D0463B8C-6B4E-4084-B4FA-CE01645444AD}"/>
    <hyperlink ref="MUP4" r:id="rId4675" display="https://www.fac.gov/audit-resources/sf-sac/additional-ueis-workbook/" xr:uid="{F37C4453-347B-40A5-B780-500AC963CFB4}"/>
    <hyperlink ref="MUR4" r:id="rId4676" display="https://www.fac.gov/audit-resources/sf-sac/additional-ueis-workbook/" xr:uid="{08C5D30C-E803-40E0-A8A8-8F757A57A467}"/>
    <hyperlink ref="MUT4" r:id="rId4677" display="https://www.fac.gov/audit-resources/sf-sac/additional-ueis-workbook/" xr:uid="{16FE33F0-5225-4642-9062-9109B5911638}"/>
    <hyperlink ref="MUV4" r:id="rId4678" display="https://www.fac.gov/audit-resources/sf-sac/additional-ueis-workbook/" xr:uid="{0D9C1EAA-1D1C-4F4D-A667-2290BD241B8E}"/>
    <hyperlink ref="MUX4" r:id="rId4679" display="https://www.fac.gov/audit-resources/sf-sac/additional-ueis-workbook/" xr:uid="{8567D565-E1B3-4B10-A1F7-0B69C897923B}"/>
    <hyperlink ref="MUZ4" r:id="rId4680" display="https://www.fac.gov/audit-resources/sf-sac/additional-ueis-workbook/" xr:uid="{2C7B7E3B-33FF-4D4F-9B93-71945D20DE8C}"/>
    <hyperlink ref="MVB4" r:id="rId4681" display="https://www.fac.gov/audit-resources/sf-sac/additional-ueis-workbook/" xr:uid="{4CD2C4E6-A22B-4595-A790-D196FD52B2EE}"/>
    <hyperlink ref="MVD4" r:id="rId4682" display="https://www.fac.gov/audit-resources/sf-sac/additional-ueis-workbook/" xr:uid="{A5308E00-F8AA-4561-8D1F-C3B1E9B26FFA}"/>
    <hyperlink ref="MVF4" r:id="rId4683" display="https://www.fac.gov/audit-resources/sf-sac/additional-ueis-workbook/" xr:uid="{6F471BFF-DBB0-4357-B23E-A8D798CB1E07}"/>
    <hyperlink ref="MVH4" r:id="rId4684" display="https://www.fac.gov/audit-resources/sf-sac/additional-ueis-workbook/" xr:uid="{5B902066-4700-47E1-A926-7CBB93F8EA16}"/>
    <hyperlink ref="MVJ4" r:id="rId4685" display="https://www.fac.gov/audit-resources/sf-sac/additional-ueis-workbook/" xr:uid="{ADF155CA-9E64-4DA6-AAB0-BECC31826530}"/>
    <hyperlink ref="MVL4" r:id="rId4686" display="https://www.fac.gov/audit-resources/sf-sac/additional-ueis-workbook/" xr:uid="{ADE11369-67B8-4F3B-B00F-B9056A7DD018}"/>
    <hyperlink ref="MVN4" r:id="rId4687" display="https://www.fac.gov/audit-resources/sf-sac/additional-ueis-workbook/" xr:uid="{1BB09CF1-BD37-4337-B120-73E72CE716AA}"/>
    <hyperlink ref="MVP4" r:id="rId4688" display="https://www.fac.gov/audit-resources/sf-sac/additional-ueis-workbook/" xr:uid="{C45C61D7-C13F-43B6-BAE4-F5A787E3829A}"/>
    <hyperlink ref="MVR4" r:id="rId4689" display="https://www.fac.gov/audit-resources/sf-sac/additional-ueis-workbook/" xr:uid="{32F95BCE-9082-41BD-B341-ACF3F1D4F43D}"/>
    <hyperlink ref="MVT4" r:id="rId4690" display="https://www.fac.gov/audit-resources/sf-sac/additional-ueis-workbook/" xr:uid="{42FD41D2-80A8-450F-ABEA-6A2896A256D7}"/>
    <hyperlink ref="MVV4" r:id="rId4691" display="https://www.fac.gov/audit-resources/sf-sac/additional-ueis-workbook/" xr:uid="{53587759-0D18-4691-BE4B-311E4FF6B8F3}"/>
    <hyperlink ref="MVX4" r:id="rId4692" display="https://www.fac.gov/audit-resources/sf-sac/additional-ueis-workbook/" xr:uid="{ABFBB0F3-1D31-4F8B-9DD5-7BA8E54E44C9}"/>
    <hyperlink ref="MVZ4" r:id="rId4693" display="https://www.fac.gov/audit-resources/sf-sac/additional-ueis-workbook/" xr:uid="{42F5C5AB-93B0-430E-8A27-751BFEB5889F}"/>
    <hyperlink ref="MWB4" r:id="rId4694" display="https://www.fac.gov/audit-resources/sf-sac/additional-ueis-workbook/" xr:uid="{EA1D8D63-C743-41C7-BC63-02FA10CD1D8E}"/>
    <hyperlink ref="MWD4" r:id="rId4695" display="https://www.fac.gov/audit-resources/sf-sac/additional-ueis-workbook/" xr:uid="{D8851BCF-D5A0-483E-A320-860730ACAC54}"/>
    <hyperlink ref="MWF4" r:id="rId4696" display="https://www.fac.gov/audit-resources/sf-sac/additional-ueis-workbook/" xr:uid="{EB8A6660-25BA-4C54-8C37-83D4C0B04FD3}"/>
    <hyperlink ref="MWH4" r:id="rId4697" display="https://www.fac.gov/audit-resources/sf-sac/additional-ueis-workbook/" xr:uid="{A4F389C8-DF5A-4E92-AE5E-1107D7F1C6AE}"/>
    <hyperlink ref="MWJ4" r:id="rId4698" display="https://www.fac.gov/audit-resources/sf-sac/additional-ueis-workbook/" xr:uid="{357FF7D7-5384-447D-991F-832AE9D9C810}"/>
    <hyperlink ref="MWL4" r:id="rId4699" display="https://www.fac.gov/audit-resources/sf-sac/additional-ueis-workbook/" xr:uid="{1370CB0B-5AA8-470E-A128-AF6BCF175E91}"/>
    <hyperlink ref="MWN4" r:id="rId4700" display="https://www.fac.gov/audit-resources/sf-sac/additional-ueis-workbook/" xr:uid="{627A410A-032C-4897-B0B8-EF37023437EE}"/>
    <hyperlink ref="MWP4" r:id="rId4701" display="https://www.fac.gov/audit-resources/sf-sac/additional-ueis-workbook/" xr:uid="{C68AB3C0-F8CA-4117-B78D-AD6700B6E728}"/>
    <hyperlink ref="MWR4" r:id="rId4702" display="https://www.fac.gov/audit-resources/sf-sac/additional-ueis-workbook/" xr:uid="{323938DF-78AE-4E1B-B772-4D64B95A1FAC}"/>
    <hyperlink ref="MWT4" r:id="rId4703" display="https://www.fac.gov/audit-resources/sf-sac/additional-ueis-workbook/" xr:uid="{A7898E0D-DCE3-4AE3-A1AC-2BE554E4F698}"/>
    <hyperlink ref="MWV4" r:id="rId4704" display="https://www.fac.gov/audit-resources/sf-sac/additional-ueis-workbook/" xr:uid="{EE50DD56-837D-4419-969E-3BB6054CB6AC}"/>
    <hyperlink ref="MWX4" r:id="rId4705" display="https://www.fac.gov/audit-resources/sf-sac/additional-ueis-workbook/" xr:uid="{4D63C7AF-AED6-48AB-8023-B0D4B307CC34}"/>
    <hyperlink ref="MWZ4" r:id="rId4706" display="https://www.fac.gov/audit-resources/sf-sac/additional-ueis-workbook/" xr:uid="{38DED93A-6854-46D2-B062-358873B54744}"/>
    <hyperlink ref="MXB4" r:id="rId4707" display="https://www.fac.gov/audit-resources/sf-sac/additional-ueis-workbook/" xr:uid="{7FD76FFC-474D-42EE-A517-2ACC7DE4B503}"/>
    <hyperlink ref="MXD4" r:id="rId4708" display="https://www.fac.gov/audit-resources/sf-sac/additional-ueis-workbook/" xr:uid="{E7581276-DFC1-4F4E-AE5D-9D8540F10E4A}"/>
    <hyperlink ref="MXF4" r:id="rId4709" display="https://www.fac.gov/audit-resources/sf-sac/additional-ueis-workbook/" xr:uid="{A6F91900-A456-48AA-AE3E-D18FDC050356}"/>
    <hyperlink ref="MXH4" r:id="rId4710" display="https://www.fac.gov/audit-resources/sf-sac/additional-ueis-workbook/" xr:uid="{66A247B2-541C-4168-9C42-B89E0D2DF58C}"/>
    <hyperlink ref="MXJ4" r:id="rId4711" display="https://www.fac.gov/audit-resources/sf-sac/additional-ueis-workbook/" xr:uid="{C5BDF556-C708-44C1-AF25-C2397B43B49A}"/>
    <hyperlink ref="MXL4" r:id="rId4712" display="https://www.fac.gov/audit-resources/sf-sac/additional-ueis-workbook/" xr:uid="{243C0850-AA0F-4F48-9A58-A4506B6E30C5}"/>
    <hyperlink ref="MXN4" r:id="rId4713" display="https://www.fac.gov/audit-resources/sf-sac/additional-ueis-workbook/" xr:uid="{76512B41-3A02-4FCB-807E-00D695535B82}"/>
    <hyperlink ref="MXP4" r:id="rId4714" display="https://www.fac.gov/audit-resources/sf-sac/additional-ueis-workbook/" xr:uid="{3D2710D5-5BC0-4861-AC30-3B42A52E9CA4}"/>
    <hyperlink ref="MXR4" r:id="rId4715" display="https://www.fac.gov/audit-resources/sf-sac/additional-ueis-workbook/" xr:uid="{2673CFBA-B15A-47D1-93B7-9E583DF5A0FB}"/>
    <hyperlink ref="MXT4" r:id="rId4716" display="https://www.fac.gov/audit-resources/sf-sac/additional-ueis-workbook/" xr:uid="{39D22ABA-FEF3-4892-8C2E-AA77E71438A1}"/>
    <hyperlink ref="MXV4" r:id="rId4717" display="https://www.fac.gov/audit-resources/sf-sac/additional-ueis-workbook/" xr:uid="{DD27956E-17D6-4820-A0C2-1E85C2FF1E11}"/>
    <hyperlink ref="MXX4" r:id="rId4718" display="https://www.fac.gov/audit-resources/sf-sac/additional-ueis-workbook/" xr:uid="{2B1DFF7C-2160-417B-B248-11FFC56887E8}"/>
    <hyperlink ref="MXZ4" r:id="rId4719" display="https://www.fac.gov/audit-resources/sf-sac/additional-ueis-workbook/" xr:uid="{D30E0064-3060-4348-94F4-993A8466D5FA}"/>
    <hyperlink ref="MYB4" r:id="rId4720" display="https://www.fac.gov/audit-resources/sf-sac/additional-ueis-workbook/" xr:uid="{8726A053-6447-4A8F-BB3C-013D403886B5}"/>
    <hyperlink ref="MYD4" r:id="rId4721" display="https://www.fac.gov/audit-resources/sf-sac/additional-ueis-workbook/" xr:uid="{CDAEF335-02D7-4AC5-B911-5E207B62A79D}"/>
    <hyperlink ref="MYF4" r:id="rId4722" display="https://www.fac.gov/audit-resources/sf-sac/additional-ueis-workbook/" xr:uid="{EE60C5F2-D5B8-4D2A-8444-546C32C0CC66}"/>
    <hyperlink ref="MYH4" r:id="rId4723" display="https://www.fac.gov/audit-resources/sf-sac/additional-ueis-workbook/" xr:uid="{DF38A693-5767-49D6-A928-886E7233A938}"/>
    <hyperlink ref="MYJ4" r:id="rId4724" display="https://www.fac.gov/audit-resources/sf-sac/additional-ueis-workbook/" xr:uid="{60D8C7F4-A8C8-4D53-A3B8-2E405E5EF9AF}"/>
    <hyperlink ref="MYL4" r:id="rId4725" display="https://www.fac.gov/audit-resources/sf-sac/additional-ueis-workbook/" xr:uid="{D02E2DD6-45D6-4982-AACD-E3E3A1E92F6D}"/>
    <hyperlink ref="MYN4" r:id="rId4726" display="https://www.fac.gov/audit-resources/sf-sac/additional-ueis-workbook/" xr:uid="{8AF32622-C556-4D7A-A2DA-ABF6079DC9D4}"/>
    <hyperlink ref="MYP4" r:id="rId4727" display="https://www.fac.gov/audit-resources/sf-sac/additional-ueis-workbook/" xr:uid="{D28F0462-3CFC-4CF4-84BA-0284711C3EB7}"/>
    <hyperlink ref="MYR4" r:id="rId4728" display="https://www.fac.gov/audit-resources/sf-sac/additional-ueis-workbook/" xr:uid="{FEB85342-CC2B-41CE-906A-BBF7DECFCD04}"/>
    <hyperlink ref="MYT4" r:id="rId4729" display="https://www.fac.gov/audit-resources/sf-sac/additional-ueis-workbook/" xr:uid="{C1325469-C3BD-416D-BC60-422870AE9864}"/>
    <hyperlink ref="MYV4" r:id="rId4730" display="https://www.fac.gov/audit-resources/sf-sac/additional-ueis-workbook/" xr:uid="{62647115-96B7-43ED-BE09-974A21A9A086}"/>
    <hyperlink ref="MYX4" r:id="rId4731" display="https://www.fac.gov/audit-resources/sf-sac/additional-ueis-workbook/" xr:uid="{464EAA87-6009-4503-A570-A4E5384C59A2}"/>
    <hyperlink ref="MYZ4" r:id="rId4732" display="https://www.fac.gov/audit-resources/sf-sac/additional-ueis-workbook/" xr:uid="{29A3F6BA-5F81-431C-AD08-4810FA94B48A}"/>
    <hyperlink ref="MZB4" r:id="rId4733" display="https://www.fac.gov/audit-resources/sf-sac/additional-ueis-workbook/" xr:uid="{CF4723CA-FA4B-43BC-BCD8-B74BA68197D3}"/>
    <hyperlink ref="MZD4" r:id="rId4734" display="https://www.fac.gov/audit-resources/sf-sac/additional-ueis-workbook/" xr:uid="{CBFF8229-F14C-442B-8243-DE06C0EECDD5}"/>
    <hyperlink ref="MZF4" r:id="rId4735" display="https://www.fac.gov/audit-resources/sf-sac/additional-ueis-workbook/" xr:uid="{A0006E7B-59C1-4D21-83C9-9F772CB9B3B1}"/>
    <hyperlink ref="MZH4" r:id="rId4736" display="https://www.fac.gov/audit-resources/sf-sac/additional-ueis-workbook/" xr:uid="{507FCF83-C99A-4C53-ABC5-71C8D5E1375B}"/>
    <hyperlink ref="MZJ4" r:id="rId4737" display="https://www.fac.gov/audit-resources/sf-sac/additional-ueis-workbook/" xr:uid="{99DD2288-B18A-4275-A8A0-3EDC2D965FF7}"/>
    <hyperlink ref="MZL4" r:id="rId4738" display="https://www.fac.gov/audit-resources/sf-sac/additional-ueis-workbook/" xr:uid="{A101420C-34AA-4779-BF43-6D50D8309B1C}"/>
    <hyperlink ref="MZN4" r:id="rId4739" display="https://www.fac.gov/audit-resources/sf-sac/additional-ueis-workbook/" xr:uid="{428B010F-C36B-4189-955F-34F3CDA0A39E}"/>
    <hyperlink ref="MZP4" r:id="rId4740" display="https://www.fac.gov/audit-resources/sf-sac/additional-ueis-workbook/" xr:uid="{92E9C318-6E76-4C47-AC34-E3C04D5A94CC}"/>
    <hyperlink ref="MZR4" r:id="rId4741" display="https://www.fac.gov/audit-resources/sf-sac/additional-ueis-workbook/" xr:uid="{213E3513-E141-427F-8B68-9D8FC9D55E4E}"/>
    <hyperlink ref="MZT4" r:id="rId4742" display="https://www.fac.gov/audit-resources/sf-sac/additional-ueis-workbook/" xr:uid="{6575FCFA-4FCF-4A84-9850-F2D607D15ECC}"/>
    <hyperlink ref="MZV4" r:id="rId4743" display="https://www.fac.gov/audit-resources/sf-sac/additional-ueis-workbook/" xr:uid="{3BD2E957-9ED5-4F35-81B9-E8044E8B8F8B}"/>
    <hyperlink ref="MZX4" r:id="rId4744" display="https://www.fac.gov/audit-resources/sf-sac/additional-ueis-workbook/" xr:uid="{70584CAC-3797-430E-91B9-392186D93982}"/>
    <hyperlink ref="MZZ4" r:id="rId4745" display="https://www.fac.gov/audit-resources/sf-sac/additional-ueis-workbook/" xr:uid="{5A0D5111-9080-4BDD-B887-2FD326CFB96F}"/>
    <hyperlink ref="NAB4" r:id="rId4746" display="https://www.fac.gov/audit-resources/sf-sac/additional-ueis-workbook/" xr:uid="{7DB54F73-2A2B-4AC4-9841-D2180F64D82B}"/>
    <hyperlink ref="NAD4" r:id="rId4747" display="https://www.fac.gov/audit-resources/sf-sac/additional-ueis-workbook/" xr:uid="{117CFB16-CE4D-43E4-8D3B-28FA4BEE1479}"/>
    <hyperlink ref="NAF4" r:id="rId4748" display="https://www.fac.gov/audit-resources/sf-sac/additional-ueis-workbook/" xr:uid="{07E81706-B515-4039-92DC-2845B3B93EE0}"/>
    <hyperlink ref="NAH4" r:id="rId4749" display="https://www.fac.gov/audit-resources/sf-sac/additional-ueis-workbook/" xr:uid="{6579D291-1EFD-44BD-85B3-0BD3A319F3E2}"/>
    <hyperlink ref="NAJ4" r:id="rId4750" display="https://www.fac.gov/audit-resources/sf-sac/additional-ueis-workbook/" xr:uid="{96E8DB39-8AEF-41EF-AC43-6ECAF05ABF61}"/>
    <hyperlink ref="NAL4" r:id="rId4751" display="https://www.fac.gov/audit-resources/sf-sac/additional-ueis-workbook/" xr:uid="{5E8C0B99-51EF-4DC5-A1CD-55138E68EC76}"/>
    <hyperlink ref="NAN4" r:id="rId4752" display="https://www.fac.gov/audit-resources/sf-sac/additional-ueis-workbook/" xr:uid="{1772375E-A890-4574-9255-C0AADD5FCA07}"/>
    <hyperlink ref="NAP4" r:id="rId4753" display="https://www.fac.gov/audit-resources/sf-sac/additional-ueis-workbook/" xr:uid="{EA3FDA42-4CCC-4D39-B5D3-80E743422F61}"/>
    <hyperlink ref="NAR4" r:id="rId4754" display="https://www.fac.gov/audit-resources/sf-sac/additional-ueis-workbook/" xr:uid="{97E07E1B-6BCC-470B-8EFA-D96169EFA982}"/>
    <hyperlink ref="NAT4" r:id="rId4755" display="https://www.fac.gov/audit-resources/sf-sac/additional-ueis-workbook/" xr:uid="{8B424863-AF8E-4A33-9850-22BC233B5489}"/>
    <hyperlink ref="NAV4" r:id="rId4756" display="https://www.fac.gov/audit-resources/sf-sac/additional-ueis-workbook/" xr:uid="{28EF05AC-8175-44A8-907E-9288E0A194EE}"/>
    <hyperlink ref="NAX4" r:id="rId4757" display="https://www.fac.gov/audit-resources/sf-sac/additional-ueis-workbook/" xr:uid="{188E0EA3-3FA1-4C17-B1DE-32BD4FEE1BC9}"/>
    <hyperlink ref="NAZ4" r:id="rId4758" display="https://www.fac.gov/audit-resources/sf-sac/additional-ueis-workbook/" xr:uid="{CFDC6005-8C30-418E-95F7-B67F8CBCBA2C}"/>
    <hyperlink ref="NBB4" r:id="rId4759" display="https://www.fac.gov/audit-resources/sf-sac/additional-ueis-workbook/" xr:uid="{B18BEEB0-15A4-42D5-9E8A-4E60EE5D2724}"/>
    <hyperlink ref="NBD4" r:id="rId4760" display="https://www.fac.gov/audit-resources/sf-sac/additional-ueis-workbook/" xr:uid="{D041199B-FEA8-4C4C-B5C1-AEE7A49147DC}"/>
    <hyperlink ref="NBF4" r:id="rId4761" display="https://www.fac.gov/audit-resources/sf-sac/additional-ueis-workbook/" xr:uid="{84275C43-94A8-495F-92E6-C844FF511C60}"/>
    <hyperlink ref="NBH4" r:id="rId4762" display="https://www.fac.gov/audit-resources/sf-sac/additional-ueis-workbook/" xr:uid="{F343FC59-3757-4C03-8E23-E9720DCD1E4B}"/>
    <hyperlink ref="NBJ4" r:id="rId4763" display="https://www.fac.gov/audit-resources/sf-sac/additional-ueis-workbook/" xr:uid="{090183B2-8B41-46BC-842D-007A3DC8001F}"/>
    <hyperlink ref="NBL4" r:id="rId4764" display="https://www.fac.gov/audit-resources/sf-sac/additional-ueis-workbook/" xr:uid="{A0201286-7DD0-4142-8EA7-19FA732DD6D0}"/>
    <hyperlink ref="NBN4" r:id="rId4765" display="https://www.fac.gov/audit-resources/sf-sac/additional-ueis-workbook/" xr:uid="{F1B4A557-F043-4D74-B299-BE7B59A69CC1}"/>
    <hyperlink ref="NBP4" r:id="rId4766" display="https://www.fac.gov/audit-resources/sf-sac/additional-ueis-workbook/" xr:uid="{922BF893-78AE-490B-A19A-E248C8293DF3}"/>
    <hyperlink ref="NBR4" r:id="rId4767" display="https://www.fac.gov/audit-resources/sf-sac/additional-ueis-workbook/" xr:uid="{7559C882-F4E5-4D60-81B4-30CC812F83AF}"/>
    <hyperlink ref="NBT4" r:id="rId4768" display="https://www.fac.gov/audit-resources/sf-sac/additional-ueis-workbook/" xr:uid="{F022DD16-6DB7-4996-8617-4830D82CDDF6}"/>
    <hyperlink ref="NBV4" r:id="rId4769" display="https://www.fac.gov/audit-resources/sf-sac/additional-ueis-workbook/" xr:uid="{E95BC634-6DE2-4A69-9D6A-2A3E6EC0C4B9}"/>
    <hyperlink ref="NBX4" r:id="rId4770" display="https://www.fac.gov/audit-resources/sf-sac/additional-ueis-workbook/" xr:uid="{15C6509A-7EF4-4561-92A0-2138102FECBE}"/>
    <hyperlink ref="NBZ4" r:id="rId4771" display="https://www.fac.gov/audit-resources/sf-sac/additional-ueis-workbook/" xr:uid="{D9B0ACFB-D52D-4173-86E2-FEE22653D1A3}"/>
    <hyperlink ref="NCB4" r:id="rId4772" display="https://www.fac.gov/audit-resources/sf-sac/additional-ueis-workbook/" xr:uid="{3862F2CF-45A3-4B94-A157-9CC48B00D358}"/>
    <hyperlink ref="NCD4" r:id="rId4773" display="https://www.fac.gov/audit-resources/sf-sac/additional-ueis-workbook/" xr:uid="{F4BDE757-C903-4B25-B4E6-234F2CAE4797}"/>
    <hyperlink ref="NCF4" r:id="rId4774" display="https://www.fac.gov/audit-resources/sf-sac/additional-ueis-workbook/" xr:uid="{FD3C424B-8C79-4D0C-930B-9F9252E98446}"/>
    <hyperlink ref="NCH4" r:id="rId4775" display="https://www.fac.gov/audit-resources/sf-sac/additional-ueis-workbook/" xr:uid="{9F3F3DC2-040E-4382-B2B8-3A276650435E}"/>
    <hyperlink ref="NCJ4" r:id="rId4776" display="https://www.fac.gov/audit-resources/sf-sac/additional-ueis-workbook/" xr:uid="{231B448B-57E4-4FAB-9D76-E41EDDBE0D5B}"/>
    <hyperlink ref="NCL4" r:id="rId4777" display="https://www.fac.gov/audit-resources/sf-sac/additional-ueis-workbook/" xr:uid="{4ACAD828-AB34-4D9B-BC41-1971A1368EED}"/>
    <hyperlink ref="NCN4" r:id="rId4778" display="https://www.fac.gov/audit-resources/sf-sac/additional-ueis-workbook/" xr:uid="{455A7985-D363-4AAD-AA5F-2CFD890C20C4}"/>
    <hyperlink ref="NCP4" r:id="rId4779" display="https://www.fac.gov/audit-resources/sf-sac/additional-ueis-workbook/" xr:uid="{B750B8AB-57E7-45FC-9CC3-228537CF391F}"/>
    <hyperlink ref="NCR4" r:id="rId4780" display="https://www.fac.gov/audit-resources/sf-sac/additional-ueis-workbook/" xr:uid="{3DC4F252-1A68-43E2-A231-CB4E96410C82}"/>
    <hyperlink ref="NCT4" r:id="rId4781" display="https://www.fac.gov/audit-resources/sf-sac/additional-ueis-workbook/" xr:uid="{71967D6A-7D9F-4225-8102-57C6876C6D45}"/>
    <hyperlink ref="NCV4" r:id="rId4782" display="https://www.fac.gov/audit-resources/sf-sac/additional-ueis-workbook/" xr:uid="{5187AFAD-5351-42CF-B0DD-FB0CD138FBEA}"/>
    <hyperlink ref="NCX4" r:id="rId4783" display="https://www.fac.gov/audit-resources/sf-sac/additional-ueis-workbook/" xr:uid="{C65DC33F-AD9D-4016-AED8-F8F74A658098}"/>
    <hyperlink ref="NCZ4" r:id="rId4784" display="https://www.fac.gov/audit-resources/sf-sac/additional-ueis-workbook/" xr:uid="{B4A022B4-3044-454F-877F-64E7B53F79A6}"/>
    <hyperlink ref="NDB4" r:id="rId4785" display="https://www.fac.gov/audit-resources/sf-sac/additional-ueis-workbook/" xr:uid="{7F87BD13-63B4-41D0-AC7C-0A19987BF4F1}"/>
    <hyperlink ref="NDD4" r:id="rId4786" display="https://www.fac.gov/audit-resources/sf-sac/additional-ueis-workbook/" xr:uid="{7641BF0C-AC35-4A6E-88FB-24AB0D86A865}"/>
    <hyperlink ref="NDF4" r:id="rId4787" display="https://www.fac.gov/audit-resources/sf-sac/additional-ueis-workbook/" xr:uid="{BAED6BDA-E928-4301-8344-37CA592DFFA9}"/>
    <hyperlink ref="NDH4" r:id="rId4788" display="https://www.fac.gov/audit-resources/sf-sac/additional-ueis-workbook/" xr:uid="{F7C6CD4B-D887-45F3-8B09-2486BA89F47F}"/>
    <hyperlink ref="NDJ4" r:id="rId4789" display="https://www.fac.gov/audit-resources/sf-sac/additional-ueis-workbook/" xr:uid="{C1283AB4-0743-482F-9654-479999D57A22}"/>
    <hyperlink ref="NDL4" r:id="rId4790" display="https://www.fac.gov/audit-resources/sf-sac/additional-ueis-workbook/" xr:uid="{D4A46B60-D338-4E75-B9F1-0604CF42DC11}"/>
    <hyperlink ref="NDN4" r:id="rId4791" display="https://www.fac.gov/audit-resources/sf-sac/additional-ueis-workbook/" xr:uid="{0ADC04E4-229A-4B02-9B21-345CFF26C507}"/>
    <hyperlink ref="NDP4" r:id="rId4792" display="https://www.fac.gov/audit-resources/sf-sac/additional-ueis-workbook/" xr:uid="{0132CF2F-57BD-4339-9666-AD27FC66D2AC}"/>
    <hyperlink ref="NDR4" r:id="rId4793" display="https://www.fac.gov/audit-resources/sf-sac/additional-ueis-workbook/" xr:uid="{346F07DA-C4A4-4835-ADA6-04CE8B78511D}"/>
    <hyperlink ref="NDT4" r:id="rId4794" display="https://www.fac.gov/audit-resources/sf-sac/additional-ueis-workbook/" xr:uid="{E4E68740-4FB3-4B5A-8D48-72EE504BACEA}"/>
    <hyperlink ref="NDV4" r:id="rId4795" display="https://www.fac.gov/audit-resources/sf-sac/additional-ueis-workbook/" xr:uid="{081F438A-1AC1-4307-A683-E8FD350C229D}"/>
    <hyperlink ref="NDX4" r:id="rId4796" display="https://www.fac.gov/audit-resources/sf-sac/additional-ueis-workbook/" xr:uid="{636EC128-72CC-4A70-935F-E48FF04CADDD}"/>
    <hyperlink ref="NDZ4" r:id="rId4797" display="https://www.fac.gov/audit-resources/sf-sac/additional-ueis-workbook/" xr:uid="{D8126994-E0BB-4C6C-ADBA-AEE1C8AF912E}"/>
    <hyperlink ref="NEB4" r:id="rId4798" display="https://www.fac.gov/audit-resources/sf-sac/additional-ueis-workbook/" xr:uid="{CBBF96A2-491F-4AAF-A105-AF382F67D5FE}"/>
    <hyperlink ref="NED4" r:id="rId4799" display="https://www.fac.gov/audit-resources/sf-sac/additional-ueis-workbook/" xr:uid="{A7F6FE19-0C78-4322-8703-14C8AC59F3F6}"/>
    <hyperlink ref="NEF4" r:id="rId4800" display="https://www.fac.gov/audit-resources/sf-sac/additional-ueis-workbook/" xr:uid="{CA4896EB-ABDE-4800-B095-D332A26F43DC}"/>
    <hyperlink ref="NEH4" r:id="rId4801" display="https://www.fac.gov/audit-resources/sf-sac/additional-ueis-workbook/" xr:uid="{EAA423D6-5C10-4D97-B0D7-4CBE45D2A3BD}"/>
    <hyperlink ref="NEJ4" r:id="rId4802" display="https://www.fac.gov/audit-resources/sf-sac/additional-ueis-workbook/" xr:uid="{907FD5A5-BFEE-4629-AFA7-2DF151A0B606}"/>
    <hyperlink ref="NEL4" r:id="rId4803" display="https://www.fac.gov/audit-resources/sf-sac/additional-ueis-workbook/" xr:uid="{C2398306-9724-48FE-8A98-85FF31BC8B38}"/>
    <hyperlink ref="NEN4" r:id="rId4804" display="https://www.fac.gov/audit-resources/sf-sac/additional-ueis-workbook/" xr:uid="{A10E6ECA-F22D-48C6-A925-690E8F069217}"/>
    <hyperlink ref="NEP4" r:id="rId4805" display="https://www.fac.gov/audit-resources/sf-sac/additional-ueis-workbook/" xr:uid="{EF63F56B-8725-464E-BA7A-CE92D9B3A19B}"/>
    <hyperlink ref="NER4" r:id="rId4806" display="https://www.fac.gov/audit-resources/sf-sac/additional-ueis-workbook/" xr:uid="{16603FB3-9ED1-45BF-91C3-36C9C86F2E48}"/>
    <hyperlink ref="NET4" r:id="rId4807" display="https://www.fac.gov/audit-resources/sf-sac/additional-ueis-workbook/" xr:uid="{D23DCE90-1317-446E-892E-56EB5EA9CBE0}"/>
    <hyperlink ref="NEV4" r:id="rId4808" display="https://www.fac.gov/audit-resources/sf-sac/additional-ueis-workbook/" xr:uid="{7599BF21-B410-4036-99E9-012BB0EF2E54}"/>
    <hyperlink ref="NEX4" r:id="rId4809" display="https://www.fac.gov/audit-resources/sf-sac/additional-ueis-workbook/" xr:uid="{B3B0DC72-FB68-4F11-B016-1DB5738F64ED}"/>
    <hyperlink ref="NEZ4" r:id="rId4810" display="https://www.fac.gov/audit-resources/sf-sac/additional-ueis-workbook/" xr:uid="{18F74AC1-CB24-46C3-8AD8-22D4DB6C7C54}"/>
    <hyperlink ref="NFB4" r:id="rId4811" display="https://www.fac.gov/audit-resources/sf-sac/additional-ueis-workbook/" xr:uid="{A503D809-D47B-4C4D-853F-8B77910A2557}"/>
    <hyperlink ref="NFD4" r:id="rId4812" display="https://www.fac.gov/audit-resources/sf-sac/additional-ueis-workbook/" xr:uid="{CE2BC172-8F06-415D-B533-43F98806AF57}"/>
    <hyperlink ref="NFF4" r:id="rId4813" display="https://www.fac.gov/audit-resources/sf-sac/additional-ueis-workbook/" xr:uid="{C127773E-F260-4BC3-B43A-AECCA49B3334}"/>
    <hyperlink ref="NFH4" r:id="rId4814" display="https://www.fac.gov/audit-resources/sf-sac/additional-ueis-workbook/" xr:uid="{7F242022-2080-416B-8CD3-11AD921A391E}"/>
    <hyperlink ref="NFJ4" r:id="rId4815" display="https://www.fac.gov/audit-resources/sf-sac/additional-ueis-workbook/" xr:uid="{F47B6157-3537-4634-ABB8-DDA4659142CB}"/>
    <hyperlink ref="NFL4" r:id="rId4816" display="https://www.fac.gov/audit-resources/sf-sac/additional-ueis-workbook/" xr:uid="{5D766A48-A229-4A56-91EA-3DCFCE506C41}"/>
    <hyperlink ref="NFN4" r:id="rId4817" display="https://www.fac.gov/audit-resources/sf-sac/additional-ueis-workbook/" xr:uid="{191DD4F5-B1EC-46B0-B5BC-47FA17892D46}"/>
    <hyperlink ref="NFP4" r:id="rId4818" display="https://www.fac.gov/audit-resources/sf-sac/additional-ueis-workbook/" xr:uid="{E1154284-DFEC-41E0-B436-0F954E099196}"/>
    <hyperlink ref="NFR4" r:id="rId4819" display="https://www.fac.gov/audit-resources/sf-sac/additional-ueis-workbook/" xr:uid="{2C4AD73D-BC05-44B1-9DE8-CB2B057F380D}"/>
    <hyperlink ref="NFT4" r:id="rId4820" display="https://www.fac.gov/audit-resources/sf-sac/additional-ueis-workbook/" xr:uid="{8746E026-A2C5-4A2A-A82B-42B28767C9E6}"/>
    <hyperlink ref="NFV4" r:id="rId4821" display="https://www.fac.gov/audit-resources/sf-sac/additional-ueis-workbook/" xr:uid="{3D965037-7E62-4832-A33C-7B95D65A21E9}"/>
    <hyperlink ref="NFX4" r:id="rId4822" display="https://www.fac.gov/audit-resources/sf-sac/additional-ueis-workbook/" xr:uid="{2596CBC5-924C-4519-A10E-A8ED881698DF}"/>
    <hyperlink ref="NFZ4" r:id="rId4823" display="https://www.fac.gov/audit-resources/sf-sac/additional-ueis-workbook/" xr:uid="{A3AA3982-41F8-4C30-A9B7-7A848D910F95}"/>
    <hyperlink ref="NGB4" r:id="rId4824" display="https://www.fac.gov/audit-resources/sf-sac/additional-ueis-workbook/" xr:uid="{E2A7F3C1-71DD-4365-A5CB-AAF7F0F9AE0C}"/>
    <hyperlink ref="NGD4" r:id="rId4825" display="https://www.fac.gov/audit-resources/sf-sac/additional-ueis-workbook/" xr:uid="{4A445D78-697D-48C4-8BAB-E1D4BEC48CC1}"/>
    <hyperlink ref="NGF4" r:id="rId4826" display="https://www.fac.gov/audit-resources/sf-sac/additional-ueis-workbook/" xr:uid="{355BA9CC-264E-4191-BDB0-DE66C856E2C1}"/>
    <hyperlink ref="NGH4" r:id="rId4827" display="https://www.fac.gov/audit-resources/sf-sac/additional-ueis-workbook/" xr:uid="{6A372079-0188-4E0A-98B5-8CDFB43626DB}"/>
    <hyperlink ref="NGJ4" r:id="rId4828" display="https://www.fac.gov/audit-resources/sf-sac/additional-ueis-workbook/" xr:uid="{E698F7CE-A7B1-4014-AAF0-E65D3DC2C2B4}"/>
    <hyperlink ref="NGL4" r:id="rId4829" display="https://www.fac.gov/audit-resources/sf-sac/additional-ueis-workbook/" xr:uid="{71A02CC9-6C98-4734-8D99-51834E63C61A}"/>
    <hyperlink ref="NGN4" r:id="rId4830" display="https://www.fac.gov/audit-resources/sf-sac/additional-ueis-workbook/" xr:uid="{A15859AB-8D12-49AD-9482-5809C066838A}"/>
    <hyperlink ref="NGP4" r:id="rId4831" display="https://www.fac.gov/audit-resources/sf-sac/additional-ueis-workbook/" xr:uid="{4B1F3437-9D72-4E8A-BFAD-64E42B72D0F6}"/>
    <hyperlink ref="NGR4" r:id="rId4832" display="https://www.fac.gov/audit-resources/sf-sac/additional-ueis-workbook/" xr:uid="{95A5B5A5-6CBB-4FC9-9968-E3466D2F8EF9}"/>
    <hyperlink ref="NGT4" r:id="rId4833" display="https://www.fac.gov/audit-resources/sf-sac/additional-ueis-workbook/" xr:uid="{F46F3DC8-B923-49D3-AD7F-F6E75FD67119}"/>
    <hyperlink ref="NGV4" r:id="rId4834" display="https://www.fac.gov/audit-resources/sf-sac/additional-ueis-workbook/" xr:uid="{913A42A7-F004-41FD-8E83-ED64E3E58C07}"/>
    <hyperlink ref="NGX4" r:id="rId4835" display="https://www.fac.gov/audit-resources/sf-sac/additional-ueis-workbook/" xr:uid="{24E7B4ED-88D5-4AF4-B921-4630A734A3E9}"/>
    <hyperlink ref="NGZ4" r:id="rId4836" display="https://www.fac.gov/audit-resources/sf-sac/additional-ueis-workbook/" xr:uid="{654F5E89-69AD-4654-9D49-15173B48E1C6}"/>
    <hyperlink ref="NHB4" r:id="rId4837" display="https://www.fac.gov/audit-resources/sf-sac/additional-ueis-workbook/" xr:uid="{42F8B54D-F4B9-401E-AD50-17D453B35B42}"/>
    <hyperlink ref="NHD4" r:id="rId4838" display="https://www.fac.gov/audit-resources/sf-sac/additional-ueis-workbook/" xr:uid="{D5BA8200-82C0-4965-A29D-6A2962732C61}"/>
    <hyperlink ref="NHF4" r:id="rId4839" display="https://www.fac.gov/audit-resources/sf-sac/additional-ueis-workbook/" xr:uid="{4B5EA74E-C7EA-4409-9A80-37480772AA74}"/>
    <hyperlink ref="NHH4" r:id="rId4840" display="https://www.fac.gov/audit-resources/sf-sac/additional-ueis-workbook/" xr:uid="{47555505-CC82-467D-A69B-A8E4B1F58328}"/>
    <hyperlink ref="NHJ4" r:id="rId4841" display="https://www.fac.gov/audit-resources/sf-sac/additional-ueis-workbook/" xr:uid="{2758F374-B7BB-4396-A735-A09A37B95CD6}"/>
    <hyperlink ref="NHL4" r:id="rId4842" display="https://www.fac.gov/audit-resources/sf-sac/additional-ueis-workbook/" xr:uid="{A81DE56D-A0F9-4880-886F-7C364F27C597}"/>
    <hyperlink ref="NHN4" r:id="rId4843" display="https://www.fac.gov/audit-resources/sf-sac/additional-ueis-workbook/" xr:uid="{49687F51-CA85-47CB-A4AD-47ED4256A932}"/>
    <hyperlink ref="NHP4" r:id="rId4844" display="https://www.fac.gov/audit-resources/sf-sac/additional-ueis-workbook/" xr:uid="{0A4788E9-4FD8-416F-8CA2-F540AF2C6F35}"/>
    <hyperlink ref="NHR4" r:id="rId4845" display="https://www.fac.gov/audit-resources/sf-sac/additional-ueis-workbook/" xr:uid="{7BEA7DC7-AE39-4AD4-A5FD-AB7446F2AF76}"/>
    <hyperlink ref="NHT4" r:id="rId4846" display="https://www.fac.gov/audit-resources/sf-sac/additional-ueis-workbook/" xr:uid="{1FEA84EB-E219-4C4E-9CF0-51BD25EC8DBE}"/>
    <hyperlink ref="NHV4" r:id="rId4847" display="https://www.fac.gov/audit-resources/sf-sac/additional-ueis-workbook/" xr:uid="{75480720-2BAF-443D-9995-74E2D63B0220}"/>
    <hyperlink ref="NHX4" r:id="rId4848" display="https://www.fac.gov/audit-resources/sf-sac/additional-ueis-workbook/" xr:uid="{0352EFC1-02A6-42C5-9173-5443AF64AD43}"/>
    <hyperlink ref="NHZ4" r:id="rId4849" display="https://www.fac.gov/audit-resources/sf-sac/additional-ueis-workbook/" xr:uid="{035A11C4-BEBD-415D-9CBF-BFE4A5082A53}"/>
    <hyperlink ref="NIB4" r:id="rId4850" display="https://www.fac.gov/audit-resources/sf-sac/additional-ueis-workbook/" xr:uid="{F81465A3-CEC0-4D64-89D9-373EE119A3D4}"/>
    <hyperlink ref="NID4" r:id="rId4851" display="https://www.fac.gov/audit-resources/sf-sac/additional-ueis-workbook/" xr:uid="{CD64DC6C-DD34-4885-911D-6986EAD53BBA}"/>
    <hyperlink ref="NIF4" r:id="rId4852" display="https://www.fac.gov/audit-resources/sf-sac/additional-ueis-workbook/" xr:uid="{9D6B1BC4-4A6F-4620-AAB3-237D52E7EF43}"/>
    <hyperlink ref="NIH4" r:id="rId4853" display="https://www.fac.gov/audit-resources/sf-sac/additional-ueis-workbook/" xr:uid="{FF5CAF0E-6A74-4B10-B531-7E6F73F4D431}"/>
    <hyperlink ref="NIJ4" r:id="rId4854" display="https://www.fac.gov/audit-resources/sf-sac/additional-ueis-workbook/" xr:uid="{1A2C4B64-7576-44BB-B203-42B670D23691}"/>
    <hyperlink ref="NIL4" r:id="rId4855" display="https://www.fac.gov/audit-resources/sf-sac/additional-ueis-workbook/" xr:uid="{D359E1CB-772E-4175-BAC5-FB211B83737C}"/>
    <hyperlink ref="NIN4" r:id="rId4856" display="https://www.fac.gov/audit-resources/sf-sac/additional-ueis-workbook/" xr:uid="{8BAD947C-193B-4536-982C-B5A50CCD921F}"/>
    <hyperlink ref="NIP4" r:id="rId4857" display="https://www.fac.gov/audit-resources/sf-sac/additional-ueis-workbook/" xr:uid="{6107617C-9291-42DE-BB4C-D1CC3F465529}"/>
    <hyperlink ref="NIR4" r:id="rId4858" display="https://www.fac.gov/audit-resources/sf-sac/additional-ueis-workbook/" xr:uid="{CB76B281-B89F-4DDE-BF99-655294AD6522}"/>
    <hyperlink ref="NIT4" r:id="rId4859" display="https://www.fac.gov/audit-resources/sf-sac/additional-ueis-workbook/" xr:uid="{081F2E7E-642F-4E50-B99B-08EA28C0F2B2}"/>
    <hyperlink ref="NIV4" r:id="rId4860" display="https://www.fac.gov/audit-resources/sf-sac/additional-ueis-workbook/" xr:uid="{F902789D-D1C9-4F49-8426-A28F986F45A2}"/>
    <hyperlink ref="NIX4" r:id="rId4861" display="https://www.fac.gov/audit-resources/sf-sac/additional-ueis-workbook/" xr:uid="{DA92BABF-D40C-4FAB-89E0-970BFF6C46B6}"/>
    <hyperlink ref="NIZ4" r:id="rId4862" display="https://www.fac.gov/audit-resources/sf-sac/additional-ueis-workbook/" xr:uid="{319D6CE9-95EF-4E34-B124-04D590108E88}"/>
    <hyperlink ref="NJB4" r:id="rId4863" display="https://www.fac.gov/audit-resources/sf-sac/additional-ueis-workbook/" xr:uid="{038D9875-1D5D-4CB0-8ABC-E2F0B4E618CD}"/>
    <hyperlink ref="NJD4" r:id="rId4864" display="https://www.fac.gov/audit-resources/sf-sac/additional-ueis-workbook/" xr:uid="{FAF3E462-1F02-48CF-BFAD-B8EB75798035}"/>
    <hyperlink ref="NJF4" r:id="rId4865" display="https://www.fac.gov/audit-resources/sf-sac/additional-ueis-workbook/" xr:uid="{20615027-DF68-4A06-A0CE-E2C7ECA61BEC}"/>
    <hyperlink ref="NJH4" r:id="rId4866" display="https://www.fac.gov/audit-resources/sf-sac/additional-ueis-workbook/" xr:uid="{1F8C10B4-5186-4480-88B8-265266960AA8}"/>
    <hyperlink ref="NJJ4" r:id="rId4867" display="https://www.fac.gov/audit-resources/sf-sac/additional-ueis-workbook/" xr:uid="{0CB0A923-A5FF-4DAB-9D24-184BD4C944A2}"/>
    <hyperlink ref="NJL4" r:id="rId4868" display="https://www.fac.gov/audit-resources/sf-sac/additional-ueis-workbook/" xr:uid="{2F397E44-2E1E-44EC-BDC5-1AD540519685}"/>
    <hyperlink ref="NJN4" r:id="rId4869" display="https://www.fac.gov/audit-resources/sf-sac/additional-ueis-workbook/" xr:uid="{445C0D7A-CF46-4C2C-985F-40B6E959D778}"/>
    <hyperlink ref="NJP4" r:id="rId4870" display="https://www.fac.gov/audit-resources/sf-sac/additional-ueis-workbook/" xr:uid="{E096D282-86D1-436E-B559-188261B8D1BE}"/>
    <hyperlink ref="NJR4" r:id="rId4871" display="https://www.fac.gov/audit-resources/sf-sac/additional-ueis-workbook/" xr:uid="{62BDBDAB-A56E-42B3-A722-45B9C339CE34}"/>
    <hyperlink ref="NJT4" r:id="rId4872" display="https://www.fac.gov/audit-resources/sf-sac/additional-ueis-workbook/" xr:uid="{4A3CE9E0-19C5-44E3-9FB7-FFD5C70476A3}"/>
    <hyperlink ref="NJV4" r:id="rId4873" display="https://www.fac.gov/audit-resources/sf-sac/additional-ueis-workbook/" xr:uid="{A215415D-7302-495F-961C-75E294408223}"/>
    <hyperlink ref="NJX4" r:id="rId4874" display="https://www.fac.gov/audit-resources/sf-sac/additional-ueis-workbook/" xr:uid="{4048D3B7-3880-4C45-9EE3-7C4D5ECB55E7}"/>
    <hyperlink ref="NJZ4" r:id="rId4875" display="https://www.fac.gov/audit-resources/sf-sac/additional-ueis-workbook/" xr:uid="{67EDD410-A6F5-4CCF-BE87-99BBF2EC30D3}"/>
    <hyperlink ref="NKB4" r:id="rId4876" display="https://www.fac.gov/audit-resources/sf-sac/additional-ueis-workbook/" xr:uid="{A9D6798D-95F2-4F30-B0DF-86F0FA160733}"/>
    <hyperlink ref="NKD4" r:id="rId4877" display="https://www.fac.gov/audit-resources/sf-sac/additional-ueis-workbook/" xr:uid="{71B8D7B6-6B2B-4796-9E92-B3121B49B1BC}"/>
    <hyperlink ref="NKF4" r:id="rId4878" display="https://www.fac.gov/audit-resources/sf-sac/additional-ueis-workbook/" xr:uid="{A18F412D-B893-4154-915F-67122B7CFC83}"/>
    <hyperlink ref="NKH4" r:id="rId4879" display="https://www.fac.gov/audit-resources/sf-sac/additional-ueis-workbook/" xr:uid="{6886B18D-6644-4C38-B4CE-39B977DAB4E0}"/>
    <hyperlink ref="NKJ4" r:id="rId4880" display="https://www.fac.gov/audit-resources/sf-sac/additional-ueis-workbook/" xr:uid="{FB2BA3B3-5D85-44BF-99B6-98340E128F97}"/>
    <hyperlink ref="NKL4" r:id="rId4881" display="https://www.fac.gov/audit-resources/sf-sac/additional-ueis-workbook/" xr:uid="{16A2F2DE-F1C3-4126-AF08-CCC9AEE3A3D2}"/>
    <hyperlink ref="NKN4" r:id="rId4882" display="https://www.fac.gov/audit-resources/sf-sac/additional-ueis-workbook/" xr:uid="{1AEEBB3C-6454-4B24-BA32-4E0151F3AD8B}"/>
    <hyperlink ref="NKP4" r:id="rId4883" display="https://www.fac.gov/audit-resources/sf-sac/additional-ueis-workbook/" xr:uid="{56AF1EAC-2F80-4E26-B135-7994D839141D}"/>
    <hyperlink ref="NKR4" r:id="rId4884" display="https://www.fac.gov/audit-resources/sf-sac/additional-ueis-workbook/" xr:uid="{ED697C1F-4C4E-46EA-8010-BC8498D05ECB}"/>
    <hyperlink ref="NKT4" r:id="rId4885" display="https://www.fac.gov/audit-resources/sf-sac/additional-ueis-workbook/" xr:uid="{33FF40D7-122E-4F0D-B160-79C12ADD87E6}"/>
    <hyperlink ref="NKV4" r:id="rId4886" display="https://www.fac.gov/audit-resources/sf-sac/additional-ueis-workbook/" xr:uid="{1C3AE350-C694-460F-AAE4-39FB186BEF7A}"/>
    <hyperlink ref="NKX4" r:id="rId4887" display="https://www.fac.gov/audit-resources/sf-sac/additional-ueis-workbook/" xr:uid="{F68E20A9-3F0D-4FAA-80E9-65EB2014E11B}"/>
    <hyperlink ref="NKZ4" r:id="rId4888" display="https://www.fac.gov/audit-resources/sf-sac/additional-ueis-workbook/" xr:uid="{42F0CCAC-2DF3-42A8-A46A-4EE32AAAC376}"/>
    <hyperlink ref="NLB4" r:id="rId4889" display="https://www.fac.gov/audit-resources/sf-sac/additional-ueis-workbook/" xr:uid="{659C3323-E45F-4303-BAE9-81C78EB6638B}"/>
    <hyperlink ref="NLD4" r:id="rId4890" display="https://www.fac.gov/audit-resources/sf-sac/additional-ueis-workbook/" xr:uid="{5F9D8F70-F7E8-4AAD-A46A-13C3C994AF6F}"/>
    <hyperlink ref="NLF4" r:id="rId4891" display="https://www.fac.gov/audit-resources/sf-sac/additional-ueis-workbook/" xr:uid="{7FDE90D9-619C-4637-A20A-D951ACD21944}"/>
    <hyperlink ref="NLH4" r:id="rId4892" display="https://www.fac.gov/audit-resources/sf-sac/additional-ueis-workbook/" xr:uid="{94432E1C-3FF8-47F7-BCCC-6B29D21969AF}"/>
    <hyperlink ref="NLJ4" r:id="rId4893" display="https://www.fac.gov/audit-resources/sf-sac/additional-ueis-workbook/" xr:uid="{BBBB8015-675B-4FE4-AF5B-AB400808E795}"/>
    <hyperlink ref="NLL4" r:id="rId4894" display="https://www.fac.gov/audit-resources/sf-sac/additional-ueis-workbook/" xr:uid="{B2BDA62E-FDCE-4BE9-BBBD-71F9068E3025}"/>
    <hyperlink ref="NLN4" r:id="rId4895" display="https://www.fac.gov/audit-resources/sf-sac/additional-ueis-workbook/" xr:uid="{D88E59AD-D11B-4966-8793-37A6279FBBD9}"/>
    <hyperlink ref="NLP4" r:id="rId4896" display="https://www.fac.gov/audit-resources/sf-sac/additional-ueis-workbook/" xr:uid="{C6F951CB-2784-4144-9DFA-1EE8D8150066}"/>
    <hyperlink ref="NLR4" r:id="rId4897" display="https://www.fac.gov/audit-resources/sf-sac/additional-ueis-workbook/" xr:uid="{A4FD9F62-D329-4229-9A55-A88A0244AF0D}"/>
    <hyperlink ref="NLT4" r:id="rId4898" display="https://www.fac.gov/audit-resources/sf-sac/additional-ueis-workbook/" xr:uid="{7A67129E-950F-4257-B390-8A86B5FBDAC3}"/>
    <hyperlink ref="NLV4" r:id="rId4899" display="https://www.fac.gov/audit-resources/sf-sac/additional-ueis-workbook/" xr:uid="{29E6C759-E35D-4191-85EE-AC2F6628040A}"/>
    <hyperlink ref="NLX4" r:id="rId4900" display="https://www.fac.gov/audit-resources/sf-sac/additional-ueis-workbook/" xr:uid="{79620541-6010-487F-935E-3D4292144EA3}"/>
    <hyperlink ref="NLZ4" r:id="rId4901" display="https://www.fac.gov/audit-resources/sf-sac/additional-ueis-workbook/" xr:uid="{D9BF4C30-092C-4FAF-B4E5-C15F6EFCCCB3}"/>
    <hyperlink ref="NMB4" r:id="rId4902" display="https://www.fac.gov/audit-resources/sf-sac/additional-ueis-workbook/" xr:uid="{2838097A-CD53-4529-98CA-E7F60CF75EEF}"/>
    <hyperlink ref="NMD4" r:id="rId4903" display="https://www.fac.gov/audit-resources/sf-sac/additional-ueis-workbook/" xr:uid="{6C286FE5-F761-406E-80D0-61B175B32D15}"/>
    <hyperlink ref="NMF4" r:id="rId4904" display="https://www.fac.gov/audit-resources/sf-sac/additional-ueis-workbook/" xr:uid="{EAB7AEC9-BBCD-410C-B0D7-29F2C9CACF9A}"/>
    <hyperlink ref="NMH4" r:id="rId4905" display="https://www.fac.gov/audit-resources/sf-sac/additional-ueis-workbook/" xr:uid="{66A32B46-DDCC-48E2-8CBD-26CDD91CB014}"/>
    <hyperlink ref="NMJ4" r:id="rId4906" display="https://www.fac.gov/audit-resources/sf-sac/additional-ueis-workbook/" xr:uid="{23DCC838-3C60-43E5-B70F-0A460ACC128A}"/>
    <hyperlink ref="NML4" r:id="rId4907" display="https://www.fac.gov/audit-resources/sf-sac/additional-ueis-workbook/" xr:uid="{74925CA5-EC4E-4D7E-986E-5C9643672B01}"/>
    <hyperlink ref="NMN4" r:id="rId4908" display="https://www.fac.gov/audit-resources/sf-sac/additional-ueis-workbook/" xr:uid="{0D8592D0-1DCF-4396-A96E-FE3D92AB3CEA}"/>
    <hyperlink ref="NMP4" r:id="rId4909" display="https://www.fac.gov/audit-resources/sf-sac/additional-ueis-workbook/" xr:uid="{255EB2A6-D49F-4844-8892-47550A63C4DF}"/>
    <hyperlink ref="NMR4" r:id="rId4910" display="https://www.fac.gov/audit-resources/sf-sac/additional-ueis-workbook/" xr:uid="{EFCFA53C-7518-4745-9920-2361E90E13F6}"/>
    <hyperlink ref="NMT4" r:id="rId4911" display="https://www.fac.gov/audit-resources/sf-sac/additional-ueis-workbook/" xr:uid="{07EC55E3-6CA0-4E53-8D1F-DC3A1BDED194}"/>
    <hyperlink ref="NMV4" r:id="rId4912" display="https://www.fac.gov/audit-resources/sf-sac/additional-ueis-workbook/" xr:uid="{24779A46-E871-4FF5-B594-46EBEDE4950D}"/>
    <hyperlink ref="NMX4" r:id="rId4913" display="https://www.fac.gov/audit-resources/sf-sac/additional-ueis-workbook/" xr:uid="{5917AD38-FD3A-4ED2-AB91-93EEB1EB30C2}"/>
    <hyperlink ref="NMZ4" r:id="rId4914" display="https://www.fac.gov/audit-resources/sf-sac/additional-ueis-workbook/" xr:uid="{4B14A723-94C8-4914-BEE6-83868625F301}"/>
    <hyperlink ref="NNB4" r:id="rId4915" display="https://www.fac.gov/audit-resources/sf-sac/additional-ueis-workbook/" xr:uid="{B1B86216-33BD-4A61-A315-A9BE1AA4293C}"/>
    <hyperlink ref="NND4" r:id="rId4916" display="https://www.fac.gov/audit-resources/sf-sac/additional-ueis-workbook/" xr:uid="{AB3D49AB-CD6B-4A86-8B60-61E17E208089}"/>
    <hyperlink ref="NNF4" r:id="rId4917" display="https://www.fac.gov/audit-resources/sf-sac/additional-ueis-workbook/" xr:uid="{484E745D-5157-43FB-A534-95B2997F5988}"/>
    <hyperlink ref="NNH4" r:id="rId4918" display="https://www.fac.gov/audit-resources/sf-sac/additional-ueis-workbook/" xr:uid="{5C0E0113-CEEC-4FDC-887A-345E625798CF}"/>
    <hyperlink ref="NNJ4" r:id="rId4919" display="https://www.fac.gov/audit-resources/sf-sac/additional-ueis-workbook/" xr:uid="{9430F768-A348-4BEF-9975-B80A57375DB3}"/>
    <hyperlink ref="NNL4" r:id="rId4920" display="https://www.fac.gov/audit-resources/sf-sac/additional-ueis-workbook/" xr:uid="{FEFC35AB-2C7A-48AA-9D39-DA0AD1F4BEBB}"/>
    <hyperlink ref="NNN4" r:id="rId4921" display="https://www.fac.gov/audit-resources/sf-sac/additional-ueis-workbook/" xr:uid="{46E543F2-374F-417A-B0B8-D1C0636365A0}"/>
    <hyperlink ref="NNP4" r:id="rId4922" display="https://www.fac.gov/audit-resources/sf-sac/additional-ueis-workbook/" xr:uid="{C1938D22-0E34-45DA-87B5-218529958B17}"/>
    <hyperlink ref="NNR4" r:id="rId4923" display="https://www.fac.gov/audit-resources/sf-sac/additional-ueis-workbook/" xr:uid="{C4FD694B-CE67-4D53-A3C3-724401E2A84B}"/>
    <hyperlink ref="NNT4" r:id="rId4924" display="https://www.fac.gov/audit-resources/sf-sac/additional-ueis-workbook/" xr:uid="{8B02A8A8-37E7-4EE5-BEBB-F2733EACEDC7}"/>
    <hyperlink ref="NNV4" r:id="rId4925" display="https://www.fac.gov/audit-resources/sf-sac/additional-ueis-workbook/" xr:uid="{4E9E7985-90F2-494E-91E2-6F44B944C015}"/>
    <hyperlink ref="NNX4" r:id="rId4926" display="https://www.fac.gov/audit-resources/sf-sac/additional-ueis-workbook/" xr:uid="{320AFC1C-802B-4868-8F8E-D1FF2B748305}"/>
    <hyperlink ref="NNZ4" r:id="rId4927" display="https://www.fac.gov/audit-resources/sf-sac/additional-ueis-workbook/" xr:uid="{7AA05D7F-0944-47A1-8C0D-EE49956BBE5B}"/>
    <hyperlink ref="NOB4" r:id="rId4928" display="https://www.fac.gov/audit-resources/sf-sac/additional-ueis-workbook/" xr:uid="{513182AD-2A4B-4346-BF8E-C43C0D818E71}"/>
    <hyperlink ref="NOD4" r:id="rId4929" display="https://www.fac.gov/audit-resources/sf-sac/additional-ueis-workbook/" xr:uid="{38FEEB8B-FA4A-4ABA-B21D-3D39D22D1296}"/>
    <hyperlink ref="NOF4" r:id="rId4930" display="https://www.fac.gov/audit-resources/sf-sac/additional-ueis-workbook/" xr:uid="{16C10FA1-E4F3-469A-9A91-8B433C8A6BB1}"/>
    <hyperlink ref="NOH4" r:id="rId4931" display="https://www.fac.gov/audit-resources/sf-sac/additional-ueis-workbook/" xr:uid="{E457564C-75F5-47AF-95E6-357F439921CC}"/>
    <hyperlink ref="NOJ4" r:id="rId4932" display="https://www.fac.gov/audit-resources/sf-sac/additional-ueis-workbook/" xr:uid="{B66F3200-09F2-472F-B295-9EE268DC138B}"/>
    <hyperlink ref="NOL4" r:id="rId4933" display="https://www.fac.gov/audit-resources/sf-sac/additional-ueis-workbook/" xr:uid="{73519E18-B99B-464E-BA27-99E58F801D07}"/>
    <hyperlink ref="NON4" r:id="rId4934" display="https://www.fac.gov/audit-resources/sf-sac/additional-ueis-workbook/" xr:uid="{4FC92C03-BF4E-41C8-A41B-905D98FCE321}"/>
    <hyperlink ref="NOP4" r:id="rId4935" display="https://www.fac.gov/audit-resources/sf-sac/additional-ueis-workbook/" xr:uid="{518D27AA-1B11-466F-829D-41D28ACE764F}"/>
    <hyperlink ref="NOR4" r:id="rId4936" display="https://www.fac.gov/audit-resources/sf-sac/additional-ueis-workbook/" xr:uid="{686872EB-55B1-4236-8232-051645CED3F9}"/>
    <hyperlink ref="NOT4" r:id="rId4937" display="https://www.fac.gov/audit-resources/sf-sac/additional-ueis-workbook/" xr:uid="{24328F51-6814-4A33-8E8E-0A6F416D69A7}"/>
    <hyperlink ref="NOV4" r:id="rId4938" display="https://www.fac.gov/audit-resources/sf-sac/additional-ueis-workbook/" xr:uid="{FE0BD6EF-0F81-4470-AE8A-B8765F80EB4A}"/>
    <hyperlink ref="NOX4" r:id="rId4939" display="https://www.fac.gov/audit-resources/sf-sac/additional-ueis-workbook/" xr:uid="{59FAEA78-7A67-40C4-9377-3BE4EB8D9293}"/>
    <hyperlink ref="NOZ4" r:id="rId4940" display="https://www.fac.gov/audit-resources/sf-sac/additional-ueis-workbook/" xr:uid="{944CCB2C-8B0C-49BB-8D97-EFFEA41F61C9}"/>
    <hyperlink ref="NPB4" r:id="rId4941" display="https://www.fac.gov/audit-resources/sf-sac/additional-ueis-workbook/" xr:uid="{A197682B-7D22-4EC1-87F3-B8954E084290}"/>
    <hyperlink ref="NPD4" r:id="rId4942" display="https://www.fac.gov/audit-resources/sf-sac/additional-ueis-workbook/" xr:uid="{DE58D783-17B5-457F-87BF-71ED9F7E228D}"/>
    <hyperlink ref="NPF4" r:id="rId4943" display="https://www.fac.gov/audit-resources/sf-sac/additional-ueis-workbook/" xr:uid="{E4039D8C-00DB-4074-80C0-ACB19F55637D}"/>
    <hyperlink ref="NPH4" r:id="rId4944" display="https://www.fac.gov/audit-resources/sf-sac/additional-ueis-workbook/" xr:uid="{85AECBEB-5C03-4DE2-8182-CD21E09B7020}"/>
    <hyperlink ref="NPJ4" r:id="rId4945" display="https://www.fac.gov/audit-resources/sf-sac/additional-ueis-workbook/" xr:uid="{893A808A-0448-4821-84A5-166766B6FDAA}"/>
    <hyperlink ref="NPL4" r:id="rId4946" display="https://www.fac.gov/audit-resources/sf-sac/additional-ueis-workbook/" xr:uid="{291161F2-6FFE-4D77-972C-2FD7140667FF}"/>
    <hyperlink ref="NPN4" r:id="rId4947" display="https://www.fac.gov/audit-resources/sf-sac/additional-ueis-workbook/" xr:uid="{2AD3D6BA-3903-47DD-9FBA-B502C8E20468}"/>
    <hyperlink ref="NPP4" r:id="rId4948" display="https://www.fac.gov/audit-resources/sf-sac/additional-ueis-workbook/" xr:uid="{87547000-DD93-451D-9DD1-C7CA707E36AE}"/>
    <hyperlink ref="NPR4" r:id="rId4949" display="https://www.fac.gov/audit-resources/sf-sac/additional-ueis-workbook/" xr:uid="{B4629741-E0F6-43C7-887C-6396D582756A}"/>
    <hyperlink ref="NPT4" r:id="rId4950" display="https://www.fac.gov/audit-resources/sf-sac/additional-ueis-workbook/" xr:uid="{C398DB6A-D241-452A-A448-3CCDD0FCA1AE}"/>
    <hyperlink ref="NPV4" r:id="rId4951" display="https://www.fac.gov/audit-resources/sf-sac/additional-ueis-workbook/" xr:uid="{B839809A-A033-4F19-A72E-88F53BA3FF44}"/>
    <hyperlink ref="NPX4" r:id="rId4952" display="https://www.fac.gov/audit-resources/sf-sac/additional-ueis-workbook/" xr:uid="{EF812227-C4E3-49F2-8186-5956EB6A0039}"/>
    <hyperlink ref="NPZ4" r:id="rId4953" display="https://www.fac.gov/audit-resources/sf-sac/additional-ueis-workbook/" xr:uid="{1DC61132-9535-4F93-BB9B-822065AF55A3}"/>
    <hyperlink ref="NQB4" r:id="rId4954" display="https://www.fac.gov/audit-resources/sf-sac/additional-ueis-workbook/" xr:uid="{90ADD97A-0735-4528-8EFF-57DBBC3E98C8}"/>
    <hyperlink ref="NQD4" r:id="rId4955" display="https://www.fac.gov/audit-resources/sf-sac/additional-ueis-workbook/" xr:uid="{2418C64C-52F0-4B1E-8982-7DADC0F00D99}"/>
    <hyperlink ref="NQF4" r:id="rId4956" display="https://www.fac.gov/audit-resources/sf-sac/additional-ueis-workbook/" xr:uid="{D66E6975-B85C-4F62-88E7-A9D5844EC76C}"/>
    <hyperlink ref="NQH4" r:id="rId4957" display="https://www.fac.gov/audit-resources/sf-sac/additional-ueis-workbook/" xr:uid="{8A904FFB-4B6D-4B6E-864A-4B799294C0EF}"/>
    <hyperlink ref="NQJ4" r:id="rId4958" display="https://www.fac.gov/audit-resources/sf-sac/additional-ueis-workbook/" xr:uid="{323D74D6-C880-4988-B2BC-FAEB15B6E5A6}"/>
    <hyperlink ref="NQL4" r:id="rId4959" display="https://www.fac.gov/audit-resources/sf-sac/additional-ueis-workbook/" xr:uid="{8B0F7ACD-1BC4-4B81-93B0-C51E713C70D1}"/>
    <hyperlink ref="NQN4" r:id="rId4960" display="https://www.fac.gov/audit-resources/sf-sac/additional-ueis-workbook/" xr:uid="{D1D126CB-8665-4CD6-866C-66DF09F7E1B6}"/>
    <hyperlink ref="NQP4" r:id="rId4961" display="https://www.fac.gov/audit-resources/sf-sac/additional-ueis-workbook/" xr:uid="{A65958B6-FA6F-4EE0-A790-A026EB114B1C}"/>
    <hyperlink ref="NQR4" r:id="rId4962" display="https://www.fac.gov/audit-resources/sf-sac/additional-ueis-workbook/" xr:uid="{E84C4294-354A-4FFD-9EE4-B87E7224B564}"/>
    <hyperlink ref="NQT4" r:id="rId4963" display="https://www.fac.gov/audit-resources/sf-sac/additional-ueis-workbook/" xr:uid="{AAC48D5E-7783-46BD-8442-16C568FA0724}"/>
    <hyperlink ref="NQV4" r:id="rId4964" display="https://www.fac.gov/audit-resources/sf-sac/additional-ueis-workbook/" xr:uid="{061DC180-A455-48BA-A102-5AF9546C9527}"/>
    <hyperlink ref="NQX4" r:id="rId4965" display="https://www.fac.gov/audit-resources/sf-sac/additional-ueis-workbook/" xr:uid="{F62A51AD-56FA-42D3-80CC-63281C4DBF1B}"/>
    <hyperlink ref="NQZ4" r:id="rId4966" display="https://www.fac.gov/audit-resources/sf-sac/additional-ueis-workbook/" xr:uid="{6F49598E-6473-4E89-A276-09289690363C}"/>
    <hyperlink ref="NRB4" r:id="rId4967" display="https://www.fac.gov/audit-resources/sf-sac/additional-ueis-workbook/" xr:uid="{53BAB4C3-6A12-4A76-A396-BE4DFFAF9174}"/>
    <hyperlink ref="NRD4" r:id="rId4968" display="https://www.fac.gov/audit-resources/sf-sac/additional-ueis-workbook/" xr:uid="{F36223C3-CB47-4447-AE31-EB0A77C3AF21}"/>
    <hyperlink ref="NRF4" r:id="rId4969" display="https://www.fac.gov/audit-resources/sf-sac/additional-ueis-workbook/" xr:uid="{9C422087-76B0-447C-97AB-871EB8D2B0EA}"/>
    <hyperlink ref="NRH4" r:id="rId4970" display="https://www.fac.gov/audit-resources/sf-sac/additional-ueis-workbook/" xr:uid="{F97FCACB-2A6C-4E34-AEE9-83332F4A941D}"/>
    <hyperlink ref="NRJ4" r:id="rId4971" display="https://www.fac.gov/audit-resources/sf-sac/additional-ueis-workbook/" xr:uid="{B0BD3457-0F14-4FD9-88DE-86E04636F51A}"/>
    <hyperlink ref="NRL4" r:id="rId4972" display="https://www.fac.gov/audit-resources/sf-sac/additional-ueis-workbook/" xr:uid="{D90C976B-C166-4AB9-B66B-F7423AA5B4D0}"/>
    <hyperlink ref="NRN4" r:id="rId4973" display="https://www.fac.gov/audit-resources/sf-sac/additional-ueis-workbook/" xr:uid="{6DC35A6D-0D73-48BE-834B-8E757443E141}"/>
    <hyperlink ref="NRP4" r:id="rId4974" display="https://www.fac.gov/audit-resources/sf-sac/additional-ueis-workbook/" xr:uid="{5594927C-F374-4D1B-ABFD-BB9BB5F5BF56}"/>
    <hyperlink ref="NRR4" r:id="rId4975" display="https://www.fac.gov/audit-resources/sf-sac/additional-ueis-workbook/" xr:uid="{B35B76CD-A672-4C27-A9ED-3426D2B1E678}"/>
    <hyperlink ref="NRT4" r:id="rId4976" display="https://www.fac.gov/audit-resources/sf-sac/additional-ueis-workbook/" xr:uid="{01678A56-32A0-46C3-911C-25D5FF1F06CC}"/>
    <hyperlink ref="NRV4" r:id="rId4977" display="https://www.fac.gov/audit-resources/sf-sac/additional-ueis-workbook/" xr:uid="{EF2399C8-A1B9-4574-93B3-E8D08F03045D}"/>
    <hyperlink ref="NRX4" r:id="rId4978" display="https://www.fac.gov/audit-resources/sf-sac/additional-ueis-workbook/" xr:uid="{C70F8749-622F-4F98-82C7-2DAEFF93450D}"/>
    <hyperlink ref="NRZ4" r:id="rId4979" display="https://www.fac.gov/audit-resources/sf-sac/additional-ueis-workbook/" xr:uid="{84F784CD-5208-42F9-B4F5-C1D2DD02EBB2}"/>
    <hyperlink ref="NSB4" r:id="rId4980" display="https://www.fac.gov/audit-resources/sf-sac/additional-ueis-workbook/" xr:uid="{ED0E80E0-EE53-468B-9CBC-24C99262AD64}"/>
    <hyperlink ref="NSD4" r:id="rId4981" display="https://www.fac.gov/audit-resources/sf-sac/additional-ueis-workbook/" xr:uid="{CD601939-EA07-4F6A-9272-BB802B555BCF}"/>
    <hyperlink ref="NSF4" r:id="rId4982" display="https://www.fac.gov/audit-resources/sf-sac/additional-ueis-workbook/" xr:uid="{C8CEA435-058C-4728-AE66-972299886C93}"/>
    <hyperlink ref="NSH4" r:id="rId4983" display="https://www.fac.gov/audit-resources/sf-sac/additional-ueis-workbook/" xr:uid="{684CD4A6-ECB6-4F9A-9138-9FA119826A53}"/>
    <hyperlink ref="NSJ4" r:id="rId4984" display="https://www.fac.gov/audit-resources/sf-sac/additional-ueis-workbook/" xr:uid="{8CC99536-99EF-44D6-BC93-531B29C4516E}"/>
    <hyperlink ref="NSL4" r:id="rId4985" display="https://www.fac.gov/audit-resources/sf-sac/additional-ueis-workbook/" xr:uid="{664C7F41-2946-4ABD-84E2-EECC2241EE8C}"/>
    <hyperlink ref="NSN4" r:id="rId4986" display="https://www.fac.gov/audit-resources/sf-sac/additional-ueis-workbook/" xr:uid="{AB038BD6-9D8A-4D1A-94F9-5524F491B047}"/>
    <hyperlink ref="NSP4" r:id="rId4987" display="https://www.fac.gov/audit-resources/sf-sac/additional-ueis-workbook/" xr:uid="{58647618-0B0D-49AE-A954-2D15C1985827}"/>
    <hyperlink ref="NSR4" r:id="rId4988" display="https://www.fac.gov/audit-resources/sf-sac/additional-ueis-workbook/" xr:uid="{FFE49A70-3035-4C39-9F59-178DC6316157}"/>
    <hyperlink ref="NST4" r:id="rId4989" display="https://www.fac.gov/audit-resources/sf-sac/additional-ueis-workbook/" xr:uid="{902AC552-9074-444E-B19E-57767F2BEB53}"/>
    <hyperlink ref="NSV4" r:id="rId4990" display="https://www.fac.gov/audit-resources/sf-sac/additional-ueis-workbook/" xr:uid="{4BDE9FCE-6C68-4795-B252-A3796663EBD5}"/>
    <hyperlink ref="NSX4" r:id="rId4991" display="https://www.fac.gov/audit-resources/sf-sac/additional-ueis-workbook/" xr:uid="{3B797055-9487-4198-A4B9-9D6D91B1599A}"/>
    <hyperlink ref="NSZ4" r:id="rId4992" display="https://www.fac.gov/audit-resources/sf-sac/additional-ueis-workbook/" xr:uid="{511BFD56-B7D1-4E4D-8527-60821F95DD2C}"/>
    <hyperlink ref="NTB4" r:id="rId4993" display="https://www.fac.gov/audit-resources/sf-sac/additional-ueis-workbook/" xr:uid="{2972B657-948B-4800-ADA8-66019A037381}"/>
    <hyperlink ref="NTD4" r:id="rId4994" display="https://www.fac.gov/audit-resources/sf-sac/additional-ueis-workbook/" xr:uid="{2DC24D7A-D1E8-42FB-B4D8-0C4D0D275783}"/>
    <hyperlink ref="NTF4" r:id="rId4995" display="https://www.fac.gov/audit-resources/sf-sac/additional-ueis-workbook/" xr:uid="{2AF058B9-1396-4F24-88BF-64BFB21DA25F}"/>
    <hyperlink ref="NTH4" r:id="rId4996" display="https://www.fac.gov/audit-resources/sf-sac/additional-ueis-workbook/" xr:uid="{6AAED12A-69A6-4136-A059-323340A9E604}"/>
    <hyperlink ref="NTJ4" r:id="rId4997" display="https://www.fac.gov/audit-resources/sf-sac/additional-ueis-workbook/" xr:uid="{2EB34574-3F54-43DE-BDEB-932351CA2C79}"/>
    <hyperlink ref="NTL4" r:id="rId4998" display="https://www.fac.gov/audit-resources/sf-sac/additional-ueis-workbook/" xr:uid="{59F80CEC-E573-4E2F-A945-1926DED05EEC}"/>
    <hyperlink ref="NTN4" r:id="rId4999" display="https://www.fac.gov/audit-resources/sf-sac/additional-ueis-workbook/" xr:uid="{0825C311-4CC0-4033-91BF-EC6F1770643F}"/>
    <hyperlink ref="NTP4" r:id="rId5000" display="https://www.fac.gov/audit-resources/sf-sac/additional-ueis-workbook/" xr:uid="{9D5CE45A-D6B5-4AA4-AE40-BB614CD25723}"/>
    <hyperlink ref="NTR4" r:id="rId5001" display="https://www.fac.gov/audit-resources/sf-sac/additional-ueis-workbook/" xr:uid="{9342C278-AB86-420D-9F87-6155B22F3AB3}"/>
    <hyperlink ref="NTT4" r:id="rId5002" display="https://www.fac.gov/audit-resources/sf-sac/additional-ueis-workbook/" xr:uid="{070ADA10-10A1-4238-B335-177150500935}"/>
    <hyperlink ref="NTV4" r:id="rId5003" display="https://www.fac.gov/audit-resources/sf-sac/additional-ueis-workbook/" xr:uid="{3C48A6CD-3AE1-4E91-BFBF-E6497DFD109D}"/>
    <hyperlink ref="NTX4" r:id="rId5004" display="https://www.fac.gov/audit-resources/sf-sac/additional-ueis-workbook/" xr:uid="{CC85AAEB-6437-48EA-96C1-44EE25E908BF}"/>
    <hyperlink ref="NTZ4" r:id="rId5005" display="https://www.fac.gov/audit-resources/sf-sac/additional-ueis-workbook/" xr:uid="{EE6C3C92-7F68-4FE5-AB30-1B2636F541C1}"/>
    <hyperlink ref="NUB4" r:id="rId5006" display="https://www.fac.gov/audit-resources/sf-sac/additional-ueis-workbook/" xr:uid="{6951E0D1-CCCB-47DB-8B3B-D2B3D3552DD4}"/>
    <hyperlink ref="NUD4" r:id="rId5007" display="https://www.fac.gov/audit-resources/sf-sac/additional-ueis-workbook/" xr:uid="{142DFFE5-741B-41B8-8437-811824E47E24}"/>
    <hyperlink ref="NUF4" r:id="rId5008" display="https://www.fac.gov/audit-resources/sf-sac/additional-ueis-workbook/" xr:uid="{1F679CED-B802-49C9-BCF8-81A78AA97B89}"/>
    <hyperlink ref="NUH4" r:id="rId5009" display="https://www.fac.gov/audit-resources/sf-sac/additional-ueis-workbook/" xr:uid="{2ACE4C6D-BF29-4161-9C20-DE85E073BF37}"/>
    <hyperlink ref="NUJ4" r:id="rId5010" display="https://www.fac.gov/audit-resources/sf-sac/additional-ueis-workbook/" xr:uid="{34A9C98B-A024-4D8A-AABC-2511F05D5B83}"/>
    <hyperlink ref="NUL4" r:id="rId5011" display="https://www.fac.gov/audit-resources/sf-sac/additional-ueis-workbook/" xr:uid="{36F005D9-9F37-48C9-B92F-F3434D731BC1}"/>
    <hyperlink ref="NUN4" r:id="rId5012" display="https://www.fac.gov/audit-resources/sf-sac/additional-ueis-workbook/" xr:uid="{F402EEEF-210A-4C4C-A462-C8B13FD28F62}"/>
    <hyperlink ref="NUP4" r:id="rId5013" display="https://www.fac.gov/audit-resources/sf-sac/additional-ueis-workbook/" xr:uid="{D9A01A89-A351-4AE3-BB7A-81932C5EFC1A}"/>
    <hyperlink ref="NUR4" r:id="rId5014" display="https://www.fac.gov/audit-resources/sf-sac/additional-ueis-workbook/" xr:uid="{7E880903-C453-482D-A06C-644C344B4596}"/>
    <hyperlink ref="NUT4" r:id="rId5015" display="https://www.fac.gov/audit-resources/sf-sac/additional-ueis-workbook/" xr:uid="{D7BE1F31-CD05-435B-9558-53B68A045C51}"/>
    <hyperlink ref="NUV4" r:id="rId5016" display="https://www.fac.gov/audit-resources/sf-sac/additional-ueis-workbook/" xr:uid="{6C326B2D-358B-4DC3-9F56-979E7743401F}"/>
    <hyperlink ref="NUX4" r:id="rId5017" display="https://www.fac.gov/audit-resources/sf-sac/additional-ueis-workbook/" xr:uid="{9EE3B9D3-564F-4DC3-B732-D94CF31CCF8E}"/>
    <hyperlink ref="NUZ4" r:id="rId5018" display="https://www.fac.gov/audit-resources/sf-sac/additional-ueis-workbook/" xr:uid="{A8F614E6-A472-4B95-B0AA-FCC48314B0C4}"/>
    <hyperlink ref="NVB4" r:id="rId5019" display="https://www.fac.gov/audit-resources/sf-sac/additional-ueis-workbook/" xr:uid="{0AF5A62E-DDF4-449B-8C27-C792D49E8ACB}"/>
    <hyperlink ref="NVD4" r:id="rId5020" display="https://www.fac.gov/audit-resources/sf-sac/additional-ueis-workbook/" xr:uid="{FCD814E6-792C-41C9-96AB-4981FC19D54E}"/>
    <hyperlink ref="NVF4" r:id="rId5021" display="https://www.fac.gov/audit-resources/sf-sac/additional-ueis-workbook/" xr:uid="{4388BD6B-7000-421D-A115-F783C132717F}"/>
    <hyperlink ref="NVH4" r:id="rId5022" display="https://www.fac.gov/audit-resources/sf-sac/additional-ueis-workbook/" xr:uid="{2CCBD4FF-59E2-483C-8EB4-50B94B13D0F5}"/>
    <hyperlink ref="NVJ4" r:id="rId5023" display="https://www.fac.gov/audit-resources/sf-sac/additional-ueis-workbook/" xr:uid="{1589B13B-FAF3-40E3-8A4D-063CFD7189D7}"/>
    <hyperlink ref="NVL4" r:id="rId5024" display="https://www.fac.gov/audit-resources/sf-sac/additional-ueis-workbook/" xr:uid="{CC789AF3-EBC7-4AF0-8FD8-546C7C8C998B}"/>
    <hyperlink ref="NVN4" r:id="rId5025" display="https://www.fac.gov/audit-resources/sf-sac/additional-ueis-workbook/" xr:uid="{BED6C091-5438-4350-8FDC-214DE3DFF3A3}"/>
    <hyperlink ref="NVP4" r:id="rId5026" display="https://www.fac.gov/audit-resources/sf-sac/additional-ueis-workbook/" xr:uid="{30B8DC17-2BC4-42C7-BD52-692E3A62839A}"/>
    <hyperlink ref="NVR4" r:id="rId5027" display="https://www.fac.gov/audit-resources/sf-sac/additional-ueis-workbook/" xr:uid="{8335A281-2CAE-4471-BCC5-A07E65FDB232}"/>
    <hyperlink ref="NVT4" r:id="rId5028" display="https://www.fac.gov/audit-resources/sf-sac/additional-ueis-workbook/" xr:uid="{C86BD0BA-0736-41A1-86AC-1607D0648D0B}"/>
    <hyperlink ref="NVV4" r:id="rId5029" display="https://www.fac.gov/audit-resources/sf-sac/additional-ueis-workbook/" xr:uid="{AE4B80C2-859B-4C97-8DC5-DFA7421829FC}"/>
    <hyperlink ref="NVX4" r:id="rId5030" display="https://www.fac.gov/audit-resources/sf-sac/additional-ueis-workbook/" xr:uid="{B69FEC1E-21F2-4F3B-8062-89924A342A54}"/>
    <hyperlink ref="NVZ4" r:id="rId5031" display="https://www.fac.gov/audit-resources/sf-sac/additional-ueis-workbook/" xr:uid="{21F43FBB-B562-411D-9AD6-DA7216FC1C50}"/>
    <hyperlink ref="NWB4" r:id="rId5032" display="https://www.fac.gov/audit-resources/sf-sac/additional-ueis-workbook/" xr:uid="{BD5AB17B-0B08-4C47-B2A2-A8DAFF5D0980}"/>
    <hyperlink ref="NWD4" r:id="rId5033" display="https://www.fac.gov/audit-resources/sf-sac/additional-ueis-workbook/" xr:uid="{EC393853-61D0-4950-BAD2-9D5F2B490A31}"/>
    <hyperlink ref="NWF4" r:id="rId5034" display="https://www.fac.gov/audit-resources/sf-sac/additional-ueis-workbook/" xr:uid="{209B957E-1EF8-4280-97A8-922CC7E6146A}"/>
    <hyperlink ref="NWH4" r:id="rId5035" display="https://www.fac.gov/audit-resources/sf-sac/additional-ueis-workbook/" xr:uid="{168DB2C0-07FD-4750-A58B-91A9AC55DB8E}"/>
    <hyperlink ref="NWJ4" r:id="rId5036" display="https://www.fac.gov/audit-resources/sf-sac/additional-ueis-workbook/" xr:uid="{17672FF4-11F2-4EF5-AB80-34BB89C09174}"/>
    <hyperlink ref="NWL4" r:id="rId5037" display="https://www.fac.gov/audit-resources/sf-sac/additional-ueis-workbook/" xr:uid="{B00080A5-E5F3-42F1-B982-4C1E29112601}"/>
    <hyperlink ref="NWN4" r:id="rId5038" display="https://www.fac.gov/audit-resources/sf-sac/additional-ueis-workbook/" xr:uid="{AF525918-B14F-45FD-BEC0-42C613D78F1D}"/>
    <hyperlink ref="NWP4" r:id="rId5039" display="https://www.fac.gov/audit-resources/sf-sac/additional-ueis-workbook/" xr:uid="{D45CB222-D862-4416-84C3-4B66FC34FCFB}"/>
    <hyperlink ref="NWR4" r:id="rId5040" display="https://www.fac.gov/audit-resources/sf-sac/additional-ueis-workbook/" xr:uid="{1F10326F-2C84-4CB4-9530-46AE7F13814A}"/>
    <hyperlink ref="NWT4" r:id="rId5041" display="https://www.fac.gov/audit-resources/sf-sac/additional-ueis-workbook/" xr:uid="{668898FA-A23B-49A1-A73E-40FE722EEBE3}"/>
    <hyperlink ref="NWV4" r:id="rId5042" display="https://www.fac.gov/audit-resources/sf-sac/additional-ueis-workbook/" xr:uid="{C4780016-4ABC-49C6-9684-B70AA6909228}"/>
    <hyperlink ref="NWX4" r:id="rId5043" display="https://www.fac.gov/audit-resources/sf-sac/additional-ueis-workbook/" xr:uid="{3D96B84D-C5B7-4346-8BB9-EA9B71BD525A}"/>
    <hyperlink ref="NWZ4" r:id="rId5044" display="https://www.fac.gov/audit-resources/sf-sac/additional-ueis-workbook/" xr:uid="{11A69B50-054E-45AF-8DE9-D4DD4C0BDC77}"/>
    <hyperlink ref="NXB4" r:id="rId5045" display="https://www.fac.gov/audit-resources/sf-sac/additional-ueis-workbook/" xr:uid="{1B986FAF-BB1C-4F9A-AC36-EC17239DEDA8}"/>
    <hyperlink ref="NXD4" r:id="rId5046" display="https://www.fac.gov/audit-resources/sf-sac/additional-ueis-workbook/" xr:uid="{89E025A4-35BC-4E73-9533-5EBECEB0B69F}"/>
    <hyperlink ref="NXF4" r:id="rId5047" display="https://www.fac.gov/audit-resources/sf-sac/additional-ueis-workbook/" xr:uid="{FF5BDD5C-AC1B-475A-89DE-FD1500A9C41B}"/>
    <hyperlink ref="NXH4" r:id="rId5048" display="https://www.fac.gov/audit-resources/sf-sac/additional-ueis-workbook/" xr:uid="{CE0EA975-6CE2-497E-A541-79F2B831CE06}"/>
    <hyperlink ref="NXJ4" r:id="rId5049" display="https://www.fac.gov/audit-resources/sf-sac/additional-ueis-workbook/" xr:uid="{554F17AA-A130-42A8-875E-F8D41E104F17}"/>
    <hyperlink ref="NXL4" r:id="rId5050" display="https://www.fac.gov/audit-resources/sf-sac/additional-ueis-workbook/" xr:uid="{5DFFAAF3-9D32-466C-B015-CBC9ED7DCEFD}"/>
    <hyperlink ref="NXN4" r:id="rId5051" display="https://www.fac.gov/audit-resources/sf-sac/additional-ueis-workbook/" xr:uid="{D35001EF-9F84-4920-BC38-AB07580C641E}"/>
    <hyperlink ref="NXP4" r:id="rId5052" display="https://www.fac.gov/audit-resources/sf-sac/additional-ueis-workbook/" xr:uid="{F78749D0-5A91-43E7-947E-93B3A3968E09}"/>
    <hyperlink ref="NXR4" r:id="rId5053" display="https://www.fac.gov/audit-resources/sf-sac/additional-ueis-workbook/" xr:uid="{7E41B66A-6D35-4932-B6CE-B8B363B94116}"/>
    <hyperlink ref="NXT4" r:id="rId5054" display="https://www.fac.gov/audit-resources/sf-sac/additional-ueis-workbook/" xr:uid="{E92461F6-1554-4353-867D-37600A2D1537}"/>
    <hyperlink ref="NXV4" r:id="rId5055" display="https://www.fac.gov/audit-resources/sf-sac/additional-ueis-workbook/" xr:uid="{6D9E62D8-7D62-4D34-9823-5A4830AA7E08}"/>
    <hyperlink ref="NXX4" r:id="rId5056" display="https://www.fac.gov/audit-resources/sf-sac/additional-ueis-workbook/" xr:uid="{97A8A160-0F98-4A68-BA00-55551DF8496B}"/>
    <hyperlink ref="NXZ4" r:id="rId5057" display="https://www.fac.gov/audit-resources/sf-sac/additional-ueis-workbook/" xr:uid="{F09F3062-3A83-4CE7-A69F-D49C1967540F}"/>
    <hyperlink ref="NYB4" r:id="rId5058" display="https://www.fac.gov/audit-resources/sf-sac/additional-ueis-workbook/" xr:uid="{6AF2D07E-41E0-49B5-90BF-7524CF2F04A9}"/>
    <hyperlink ref="NYD4" r:id="rId5059" display="https://www.fac.gov/audit-resources/sf-sac/additional-ueis-workbook/" xr:uid="{9D881F4A-3B08-4711-9948-A9E4E43BFCAD}"/>
    <hyperlink ref="NYF4" r:id="rId5060" display="https://www.fac.gov/audit-resources/sf-sac/additional-ueis-workbook/" xr:uid="{9255FD62-D3C1-41EB-AF3B-4159B7E49B5C}"/>
    <hyperlink ref="NYH4" r:id="rId5061" display="https://www.fac.gov/audit-resources/sf-sac/additional-ueis-workbook/" xr:uid="{9C80DF46-84CE-4E94-B044-6FD856A2A927}"/>
    <hyperlink ref="NYJ4" r:id="rId5062" display="https://www.fac.gov/audit-resources/sf-sac/additional-ueis-workbook/" xr:uid="{0B96A333-291C-4F78-8D02-A34EDE6E97E4}"/>
    <hyperlink ref="NYL4" r:id="rId5063" display="https://www.fac.gov/audit-resources/sf-sac/additional-ueis-workbook/" xr:uid="{4A985537-E77D-4F14-9DCD-890B48D892A8}"/>
    <hyperlink ref="NYN4" r:id="rId5064" display="https://www.fac.gov/audit-resources/sf-sac/additional-ueis-workbook/" xr:uid="{CF59EADC-DDF9-448E-A645-505F18998E99}"/>
    <hyperlink ref="NYP4" r:id="rId5065" display="https://www.fac.gov/audit-resources/sf-sac/additional-ueis-workbook/" xr:uid="{1A8FE3DD-08D6-4774-B19C-81A8061ACFDB}"/>
    <hyperlink ref="NYR4" r:id="rId5066" display="https://www.fac.gov/audit-resources/sf-sac/additional-ueis-workbook/" xr:uid="{60F95A8D-5ED6-4B96-B31F-FB15ACFA2B22}"/>
    <hyperlink ref="NYT4" r:id="rId5067" display="https://www.fac.gov/audit-resources/sf-sac/additional-ueis-workbook/" xr:uid="{D9755B0F-8BA7-4CEC-A590-5758B136C55D}"/>
    <hyperlink ref="NYV4" r:id="rId5068" display="https://www.fac.gov/audit-resources/sf-sac/additional-ueis-workbook/" xr:uid="{1C0FA0A1-4115-4976-B982-43CDC98BCFD0}"/>
    <hyperlink ref="NYX4" r:id="rId5069" display="https://www.fac.gov/audit-resources/sf-sac/additional-ueis-workbook/" xr:uid="{BEA28ABB-C0B8-4212-8366-56E2EAA7295A}"/>
    <hyperlink ref="NYZ4" r:id="rId5070" display="https://www.fac.gov/audit-resources/sf-sac/additional-ueis-workbook/" xr:uid="{2C5E7B7C-5A52-4FCB-B8E0-E5992E503286}"/>
    <hyperlink ref="NZB4" r:id="rId5071" display="https://www.fac.gov/audit-resources/sf-sac/additional-ueis-workbook/" xr:uid="{E21A107C-1C0E-4808-9669-2EFC6637C3A3}"/>
    <hyperlink ref="NZD4" r:id="rId5072" display="https://www.fac.gov/audit-resources/sf-sac/additional-ueis-workbook/" xr:uid="{0D356B37-C9C4-4CB1-ACED-F88502E653E7}"/>
    <hyperlink ref="NZF4" r:id="rId5073" display="https://www.fac.gov/audit-resources/sf-sac/additional-ueis-workbook/" xr:uid="{CE85C671-A270-491A-9B81-5DD9A4A4C716}"/>
    <hyperlink ref="NZH4" r:id="rId5074" display="https://www.fac.gov/audit-resources/sf-sac/additional-ueis-workbook/" xr:uid="{7D29FF7A-AF3D-490A-8A07-CCBB25F52FB7}"/>
    <hyperlink ref="NZJ4" r:id="rId5075" display="https://www.fac.gov/audit-resources/sf-sac/additional-ueis-workbook/" xr:uid="{106B6FB8-B75C-4BB6-8975-F7EAAF301797}"/>
    <hyperlink ref="NZL4" r:id="rId5076" display="https://www.fac.gov/audit-resources/sf-sac/additional-ueis-workbook/" xr:uid="{0A987824-2EC2-44E8-AB07-FA5493139EFE}"/>
    <hyperlink ref="NZN4" r:id="rId5077" display="https://www.fac.gov/audit-resources/sf-sac/additional-ueis-workbook/" xr:uid="{C299B4F9-7EE4-4D04-9AB2-451DDEE29352}"/>
    <hyperlink ref="NZP4" r:id="rId5078" display="https://www.fac.gov/audit-resources/sf-sac/additional-ueis-workbook/" xr:uid="{74475717-98E6-4E23-A933-C2440E9CF6A7}"/>
    <hyperlink ref="NZR4" r:id="rId5079" display="https://www.fac.gov/audit-resources/sf-sac/additional-ueis-workbook/" xr:uid="{32FF2FFB-6665-4BFF-B869-D23F85BBCDA0}"/>
    <hyperlink ref="NZT4" r:id="rId5080" display="https://www.fac.gov/audit-resources/sf-sac/additional-ueis-workbook/" xr:uid="{527AD96C-C380-4C96-9644-0AF306B01593}"/>
    <hyperlink ref="NZV4" r:id="rId5081" display="https://www.fac.gov/audit-resources/sf-sac/additional-ueis-workbook/" xr:uid="{A52BE3E1-5B75-409A-AE85-7E68EEBC0D24}"/>
    <hyperlink ref="NZX4" r:id="rId5082" display="https://www.fac.gov/audit-resources/sf-sac/additional-ueis-workbook/" xr:uid="{E6CE3B20-DDE2-419D-99F2-EA0C08B3C469}"/>
    <hyperlink ref="NZZ4" r:id="rId5083" display="https://www.fac.gov/audit-resources/sf-sac/additional-ueis-workbook/" xr:uid="{F5D2B022-2665-46B4-AFFA-A6646D1B24D5}"/>
    <hyperlink ref="OAB4" r:id="rId5084" display="https://www.fac.gov/audit-resources/sf-sac/additional-ueis-workbook/" xr:uid="{3EA558B5-8A60-4B0D-8EDC-661DAD7B146A}"/>
    <hyperlink ref="OAD4" r:id="rId5085" display="https://www.fac.gov/audit-resources/sf-sac/additional-ueis-workbook/" xr:uid="{070884D7-ADF0-45B7-ADC9-B21CBCC69D7E}"/>
    <hyperlink ref="OAF4" r:id="rId5086" display="https://www.fac.gov/audit-resources/sf-sac/additional-ueis-workbook/" xr:uid="{3025D816-2459-404A-94B6-6653E479FFCA}"/>
    <hyperlink ref="OAH4" r:id="rId5087" display="https://www.fac.gov/audit-resources/sf-sac/additional-ueis-workbook/" xr:uid="{56B7BABC-6695-4564-8CC5-54E339206E2E}"/>
    <hyperlink ref="OAJ4" r:id="rId5088" display="https://www.fac.gov/audit-resources/sf-sac/additional-ueis-workbook/" xr:uid="{3C0862FC-7E61-41E2-A2BE-04DCDBF97EB2}"/>
    <hyperlink ref="OAL4" r:id="rId5089" display="https://www.fac.gov/audit-resources/sf-sac/additional-ueis-workbook/" xr:uid="{F89E1075-64D3-446F-9593-3833A78EF42A}"/>
    <hyperlink ref="OAN4" r:id="rId5090" display="https://www.fac.gov/audit-resources/sf-sac/additional-ueis-workbook/" xr:uid="{C4DC5CF1-E8A6-4CD9-A6EB-99427166D14D}"/>
    <hyperlink ref="OAP4" r:id="rId5091" display="https://www.fac.gov/audit-resources/sf-sac/additional-ueis-workbook/" xr:uid="{4970C5FA-1589-4BD0-8320-EFC366BB187C}"/>
    <hyperlink ref="OAR4" r:id="rId5092" display="https://www.fac.gov/audit-resources/sf-sac/additional-ueis-workbook/" xr:uid="{23208533-8DED-4BAD-8B6D-D051F6EF9DA2}"/>
    <hyperlink ref="OAT4" r:id="rId5093" display="https://www.fac.gov/audit-resources/sf-sac/additional-ueis-workbook/" xr:uid="{850A5B30-1FA2-4847-855E-95C3416BB690}"/>
    <hyperlink ref="OAV4" r:id="rId5094" display="https://www.fac.gov/audit-resources/sf-sac/additional-ueis-workbook/" xr:uid="{5DE57C6D-0984-4EF4-9D76-9C6091B9D343}"/>
    <hyperlink ref="OAX4" r:id="rId5095" display="https://www.fac.gov/audit-resources/sf-sac/additional-ueis-workbook/" xr:uid="{1912C014-1368-4514-89A5-1D9363E48B2B}"/>
    <hyperlink ref="OAZ4" r:id="rId5096" display="https://www.fac.gov/audit-resources/sf-sac/additional-ueis-workbook/" xr:uid="{5D6C0171-0CDA-469B-AA4E-2B2CAE6D474C}"/>
    <hyperlink ref="OBB4" r:id="rId5097" display="https://www.fac.gov/audit-resources/sf-sac/additional-ueis-workbook/" xr:uid="{8E545EAC-5AB4-4206-9F2B-433D2CDD8A9B}"/>
    <hyperlink ref="OBD4" r:id="rId5098" display="https://www.fac.gov/audit-resources/sf-sac/additional-ueis-workbook/" xr:uid="{2FD23E8A-0B52-433A-ABB1-F67CD9889172}"/>
    <hyperlink ref="OBF4" r:id="rId5099" display="https://www.fac.gov/audit-resources/sf-sac/additional-ueis-workbook/" xr:uid="{72501912-9105-4418-8248-298B103925E3}"/>
    <hyperlink ref="OBH4" r:id="rId5100" display="https://www.fac.gov/audit-resources/sf-sac/additional-ueis-workbook/" xr:uid="{CFA7E266-3019-4EB2-81D6-506956744323}"/>
    <hyperlink ref="OBJ4" r:id="rId5101" display="https://www.fac.gov/audit-resources/sf-sac/additional-ueis-workbook/" xr:uid="{551B880F-ABB8-45EB-8B40-23B08FB91974}"/>
    <hyperlink ref="OBL4" r:id="rId5102" display="https://www.fac.gov/audit-resources/sf-sac/additional-ueis-workbook/" xr:uid="{F2A035D9-D561-4813-AE77-2AFA1C211870}"/>
    <hyperlink ref="OBN4" r:id="rId5103" display="https://www.fac.gov/audit-resources/sf-sac/additional-ueis-workbook/" xr:uid="{75B223A5-C859-4829-AB86-E2215BDB2D41}"/>
    <hyperlink ref="OBP4" r:id="rId5104" display="https://www.fac.gov/audit-resources/sf-sac/additional-ueis-workbook/" xr:uid="{B95C9A5B-08A6-4057-A65C-CBAE0430C13A}"/>
    <hyperlink ref="OBR4" r:id="rId5105" display="https://www.fac.gov/audit-resources/sf-sac/additional-ueis-workbook/" xr:uid="{B265FD3E-3590-470D-975A-D2E677F392E9}"/>
    <hyperlink ref="OBT4" r:id="rId5106" display="https://www.fac.gov/audit-resources/sf-sac/additional-ueis-workbook/" xr:uid="{E0C9C4BD-51B4-4D85-84FE-2448FF536C05}"/>
    <hyperlink ref="OBV4" r:id="rId5107" display="https://www.fac.gov/audit-resources/sf-sac/additional-ueis-workbook/" xr:uid="{D38F4F5D-32FD-45BD-BD2B-E70A7DF0ED59}"/>
    <hyperlink ref="OBX4" r:id="rId5108" display="https://www.fac.gov/audit-resources/sf-sac/additional-ueis-workbook/" xr:uid="{C308134E-0A09-4FB7-86A3-A51CB1EC5800}"/>
    <hyperlink ref="OBZ4" r:id="rId5109" display="https://www.fac.gov/audit-resources/sf-sac/additional-ueis-workbook/" xr:uid="{3FCF48AB-55C1-4EE1-BA0B-6DA2495CBF9E}"/>
    <hyperlink ref="OCB4" r:id="rId5110" display="https://www.fac.gov/audit-resources/sf-sac/additional-ueis-workbook/" xr:uid="{325F64CC-D4A4-4DF2-9095-2F02E815CDD2}"/>
    <hyperlink ref="OCD4" r:id="rId5111" display="https://www.fac.gov/audit-resources/sf-sac/additional-ueis-workbook/" xr:uid="{1E90517B-F61C-45C7-AD43-53D1933EC3E5}"/>
    <hyperlink ref="OCF4" r:id="rId5112" display="https://www.fac.gov/audit-resources/sf-sac/additional-ueis-workbook/" xr:uid="{66753E4C-ED6D-4045-AE96-44A2EF1F59E6}"/>
    <hyperlink ref="OCH4" r:id="rId5113" display="https://www.fac.gov/audit-resources/sf-sac/additional-ueis-workbook/" xr:uid="{A7FC47A2-131D-4BCE-AD82-34D31C661965}"/>
    <hyperlink ref="OCJ4" r:id="rId5114" display="https://www.fac.gov/audit-resources/sf-sac/additional-ueis-workbook/" xr:uid="{F2280138-DECF-4707-92AC-08B47FC2854C}"/>
    <hyperlink ref="OCL4" r:id="rId5115" display="https://www.fac.gov/audit-resources/sf-sac/additional-ueis-workbook/" xr:uid="{B434C778-96D2-4271-BEA1-E6AB42218B9D}"/>
    <hyperlink ref="OCN4" r:id="rId5116" display="https://www.fac.gov/audit-resources/sf-sac/additional-ueis-workbook/" xr:uid="{12E25876-C680-4346-A15C-2AD700871F29}"/>
    <hyperlink ref="OCP4" r:id="rId5117" display="https://www.fac.gov/audit-resources/sf-sac/additional-ueis-workbook/" xr:uid="{AA2E629F-2D20-4350-9EA9-82849392E789}"/>
    <hyperlink ref="OCR4" r:id="rId5118" display="https://www.fac.gov/audit-resources/sf-sac/additional-ueis-workbook/" xr:uid="{DB5613FC-AAFA-441B-A250-BB0B05CF82FD}"/>
    <hyperlink ref="OCT4" r:id="rId5119" display="https://www.fac.gov/audit-resources/sf-sac/additional-ueis-workbook/" xr:uid="{D13E94CA-4F2D-43FD-93CF-7B8EA4622EA2}"/>
    <hyperlink ref="OCV4" r:id="rId5120" display="https://www.fac.gov/audit-resources/sf-sac/additional-ueis-workbook/" xr:uid="{AB07EB26-CB99-45E9-985A-E8B72546040B}"/>
    <hyperlink ref="OCX4" r:id="rId5121" display="https://www.fac.gov/audit-resources/sf-sac/additional-ueis-workbook/" xr:uid="{8D7AF9CC-673F-451D-A6B7-21431B829B20}"/>
    <hyperlink ref="OCZ4" r:id="rId5122" display="https://www.fac.gov/audit-resources/sf-sac/additional-ueis-workbook/" xr:uid="{29E41568-4180-412F-A502-B95A7AEE66B4}"/>
    <hyperlink ref="ODB4" r:id="rId5123" display="https://www.fac.gov/audit-resources/sf-sac/additional-ueis-workbook/" xr:uid="{B6A8FAEB-80D2-4891-B2F3-46E8B80481EC}"/>
    <hyperlink ref="ODD4" r:id="rId5124" display="https://www.fac.gov/audit-resources/sf-sac/additional-ueis-workbook/" xr:uid="{8CC16649-8C4C-4EE6-8791-8564101ED031}"/>
    <hyperlink ref="ODF4" r:id="rId5125" display="https://www.fac.gov/audit-resources/sf-sac/additional-ueis-workbook/" xr:uid="{158B16FB-59DA-48E2-B685-59CE066EED9B}"/>
    <hyperlink ref="ODH4" r:id="rId5126" display="https://www.fac.gov/audit-resources/sf-sac/additional-ueis-workbook/" xr:uid="{A7DE748E-63AB-43D7-955B-A71C789C1DB0}"/>
    <hyperlink ref="ODJ4" r:id="rId5127" display="https://www.fac.gov/audit-resources/sf-sac/additional-ueis-workbook/" xr:uid="{47904C53-5E99-4DDD-877E-30079410ED0F}"/>
    <hyperlink ref="ODL4" r:id="rId5128" display="https://www.fac.gov/audit-resources/sf-sac/additional-ueis-workbook/" xr:uid="{3D70EB7E-82D6-4FBA-A2AF-5E8BA6F720FB}"/>
    <hyperlink ref="ODN4" r:id="rId5129" display="https://www.fac.gov/audit-resources/sf-sac/additional-ueis-workbook/" xr:uid="{7BDB8CA3-DEB8-4334-8275-0EF9EC1817B1}"/>
    <hyperlink ref="ODP4" r:id="rId5130" display="https://www.fac.gov/audit-resources/sf-sac/additional-ueis-workbook/" xr:uid="{E96730AF-51E0-41E6-8524-E32D5415F608}"/>
    <hyperlink ref="ODR4" r:id="rId5131" display="https://www.fac.gov/audit-resources/sf-sac/additional-ueis-workbook/" xr:uid="{90D46BE3-70FE-4E44-8EF8-C257800F0FDF}"/>
    <hyperlink ref="ODT4" r:id="rId5132" display="https://www.fac.gov/audit-resources/sf-sac/additional-ueis-workbook/" xr:uid="{BB5DABB9-D486-4ADC-AB3F-C18AD54EA5E4}"/>
    <hyperlink ref="ODV4" r:id="rId5133" display="https://www.fac.gov/audit-resources/sf-sac/additional-ueis-workbook/" xr:uid="{F04B50E7-01AE-4F49-80C7-06D70081D5BD}"/>
    <hyperlink ref="ODX4" r:id="rId5134" display="https://www.fac.gov/audit-resources/sf-sac/additional-ueis-workbook/" xr:uid="{496EC142-9BF0-4635-B364-CC8631ABFC43}"/>
    <hyperlink ref="ODZ4" r:id="rId5135" display="https://www.fac.gov/audit-resources/sf-sac/additional-ueis-workbook/" xr:uid="{31CF9CA8-61DF-4A77-812C-E73E7DDB904A}"/>
    <hyperlink ref="OEB4" r:id="rId5136" display="https://www.fac.gov/audit-resources/sf-sac/additional-ueis-workbook/" xr:uid="{592281D3-3D4B-4A7B-9377-41557737C0A8}"/>
    <hyperlink ref="OED4" r:id="rId5137" display="https://www.fac.gov/audit-resources/sf-sac/additional-ueis-workbook/" xr:uid="{2B6E3236-EEF6-46B8-BA71-2AEA0733A3F1}"/>
    <hyperlink ref="OEF4" r:id="rId5138" display="https://www.fac.gov/audit-resources/sf-sac/additional-ueis-workbook/" xr:uid="{746DC20C-E7BC-4218-81CB-03CFE0A08B9A}"/>
    <hyperlink ref="OEH4" r:id="rId5139" display="https://www.fac.gov/audit-resources/sf-sac/additional-ueis-workbook/" xr:uid="{F9F26A90-884B-4789-A7E8-D185F2C59810}"/>
    <hyperlink ref="OEJ4" r:id="rId5140" display="https://www.fac.gov/audit-resources/sf-sac/additional-ueis-workbook/" xr:uid="{1AB699F4-BC07-42D1-976D-6B032033F3C6}"/>
    <hyperlink ref="OEL4" r:id="rId5141" display="https://www.fac.gov/audit-resources/sf-sac/additional-ueis-workbook/" xr:uid="{3EE6F7B4-1E18-451C-825E-F3FE98211BB7}"/>
    <hyperlink ref="OEN4" r:id="rId5142" display="https://www.fac.gov/audit-resources/sf-sac/additional-ueis-workbook/" xr:uid="{6523D004-BFD7-4A09-BAFB-61FD4FEF945B}"/>
    <hyperlink ref="OEP4" r:id="rId5143" display="https://www.fac.gov/audit-resources/sf-sac/additional-ueis-workbook/" xr:uid="{4E8E178B-1C4F-46DC-A9C8-1A330C477683}"/>
    <hyperlink ref="OER4" r:id="rId5144" display="https://www.fac.gov/audit-resources/sf-sac/additional-ueis-workbook/" xr:uid="{2AE3DFF0-E67D-429D-9D50-84C933EED648}"/>
    <hyperlink ref="OET4" r:id="rId5145" display="https://www.fac.gov/audit-resources/sf-sac/additional-ueis-workbook/" xr:uid="{58AA0F48-57C8-489C-983D-E870F218DE2B}"/>
    <hyperlink ref="OEV4" r:id="rId5146" display="https://www.fac.gov/audit-resources/sf-sac/additional-ueis-workbook/" xr:uid="{645FA0B7-2E3C-4A4E-A83C-8370595DACB0}"/>
    <hyperlink ref="OEX4" r:id="rId5147" display="https://www.fac.gov/audit-resources/sf-sac/additional-ueis-workbook/" xr:uid="{7B077CA1-4165-4ACD-933B-12A3358983E1}"/>
    <hyperlink ref="OEZ4" r:id="rId5148" display="https://www.fac.gov/audit-resources/sf-sac/additional-ueis-workbook/" xr:uid="{51316502-EFA9-4CC0-BE58-95C35F336959}"/>
    <hyperlink ref="OFB4" r:id="rId5149" display="https://www.fac.gov/audit-resources/sf-sac/additional-ueis-workbook/" xr:uid="{2FED8888-D1D4-430C-931D-FD44EBA3C779}"/>
    <hyperlink ref="OFD4" r:id="rId5150" display="https://www.fac.gov/audit-resources/sf-sac/additional-ueis-workbook/" xr:uid="{014918D3-D045-43E0-BD1B-137D71D39684}"/>
    <hyperlink ref="OFF4" r:id="rId5151" display="https://www.fac.gov/audit-resources/sf-sac/additional-ueis-workbook/" xr:uid="{A790E4FA-1461-40BC-95F9-D0DD4F583B1C}"/>
    <hyperlink ref="OFH4" r:id="rId5152" display="https://www.fac.gov/audit-resources/sf-sac/additional-ueis-workbook/" xr:uid="{DC1B17AE-1AED-4F98-9625-B46BCE722027}"/>
    <hyperlink ref="OFJ4" r:id="rId5153" display="https://www.fac.gov/audit-resources/sf-sac/additional-ueis-workbook/" xr:uid="{E9850710-8297-420C-8BD2-C3F4DFF42ED6}"/>
    <hyperlink ref="OFL4" r:id="rId5154" display="https://www.fac.gov/audit-resources/sf-sac/additional-ueis-workbook/" xr:uid="{ACCCA1D8-CD31-4554-A039-A0F8B5B026ED}"/>
    <hyperlink ref="OFN4" r:id="rId5155" display="https://www.fac.gov/audit-resources/sf-sac/additional-ueis-workbook/" xr:uid="{0B3CB77E-7A71-4486-80D8-3046A13FFB6A}"/>
    <hyperlink ref="OFP4" r:id="rId5156" display="https://www.fac.gov/audit-resources/sf-sac/additional-ueis-workbook/" xr:uid="{798CC21E-0D47-465F-B1F5-AF050796BCFF}"/>
    <hyperlink ref="OFR4" r:id="rId5157" display="https://www.fac.gov/audit-resources/sf-sac/additional-ueis-workbook/" xr:uid="{9DD22B23-1A18-47AD-9FB1-57B190C4C42C}"/>
    <hyperlink ref="OFT4" r:id="rId5158" display="https://www.fac.gov/audit-resources/sf-sac/additional-ueis-workbook/" xr:uid="{651AB015-6518-4025-AD81-0D6A3FF2ED31}"/>
    <hyperlink ref="OFV4" r:id="rId5159" display="https://www.fac.gov/audit-resources/sf-sac/additional-ueis-workbook/" xr:uid="{38C630F8-462A-4CF0-9CD1-12560FE2D856}"/>
    <hyperlink ref="OFX4" r:id="rId5160" display="https://www.fac.gov/audit-resources/sf-sac/additional-ueis-workbook/" xr:uid="{40B2B19E-B714-4606-8E3D-7BC8F10A0099}"/>
    <hyperlink ref="OFZ4" r:id="rId5161" display="https://www.fac.gov/audit-resources/sf-sac/additional-ueis-workbook/" xr:uid="{5AE4B6D6-BF97-456E-B82D-23CFB5CBC8FC}"/>
    <hyperlink ref="OGB4" r:id="rId5162" display="https://www.fac.gov/audit-resources/sf-sac/additional-ueis-workbook/" xr:uid="{47AC54BC-5056-4493-AE6E-68D01F13C70A}"/>
    <hyperlink ref="OGD4" r:id="rId5163" display="https://www.fac.gov/audit-resources/sf-sac/additional-ueis-workbook/" xr:uid="{0B019ABB-6DD7-4EAD-80F1-DB02A54FA242}"/>
    <hyperlink ref="OGF4" r:id="rId5164" display="https://www.fac.gov/audit-resources/sf-sac/additional-ueis-workbook/" xr:uid="{1A3B94AD-496F-4444-B2C2-F947FF5F1E55}"/>
    <hyperlink ref="OGH4" r:id="rId5165" display="https://www.fac.gov/audit-resources/sf-sac/additional-ueis-workbook/" xr:uid="{6ECC6D14-42FE-4EE9-866E-0785F2238CA0}"/>
    <hyperlink ref="OGJ4" r:id="rId5166" display="https://www.fac.gov/audit-resources/sf-sac/additional-ueis-workbook/" xr:uid="{26E21731-197C-4948-858E-A0D9AABDFDC9}"/>
    <hyperlink ref="OGL4" r:id="rId5167" display="https://www.fac.gov/audit-resources/sf-sac/additional-ueis-workbook/" xr:uid="{BA91AF61-E010-454E-93A7-0F7A10C74BDC}"/>
    <hyperlink ref="OGN4" r:id="rId5168" display="https://www.fac.gov/audit-resources/sf-sac/additional-ueis-workbook/" xr:uid="{C0EC6831-9FAA-442C-918E-B515C277D500}"/>
    <hyperlink ref="OGP4" r:id="rId5169" display="https://www.fac.gov/audit-resources/sf-sac/additional-ueis-workbook/" xr:uid="{E8B2B066-419F-42D7-940C-7D5D1DFC0D1E}"/>
    <hyperlink ref="OGR4" r:id="rId5170" display="https://www.fac.gov/audit-resources/sf-sac/additional-ueis-workbook/" xr:uid="{112996B2-7394-41C4-9388-FBEF5AC3452F}"/>
    <hyperlink ref="OGT4" r:id="rId5171" display="https://www.fac.gov/audit-resources/sf-sac/additional-ueis-workbook/" xr:uid="{1CA6E454-0613-4A9E-ACDE-4F474924944F}"/>
    <hyperlink ref="OGV4" r:id="rId5172" display="https://www.fac.gov/audit-resources/sf-sac/additional-ueis-workbook/" xr:uid="{7C1713E0-3C26-44D4-A8A7-FB269D40F4D7}"/>
    <hyperlink ref="OGX4" r:id="rId5173" display="https://www.fac.gov/audit-resources/sf-sac/additional-ueis-workbook/" xr:uid="{1056F18A-9971-4D07-A7F0-B4CE409697BC}"/>
    <hyperlink ref="OGZ4" r:id="rId5174" display="https://www.fac.gov/audit-resources/sf-sac/additional-ueis-workbook/" xr:uid="{7FEEA3C1-30F2-4198-8693-D92A3C1E633D}"/>
    <hyperlink ref="OHB4" r:id="rId5175" display="https://www.fac.gov/audit-resources/sf-sac/additional-ueis-workbook/" xr:uid="{B03BF5A7-E7E3-4B10-9E20-FB582CE520BF}"/>
    <hyperlink ref="OHD4" r:id="rId5176" display="https://www.fac.gov/audit-resources/sf-sac/additional-ueis-workbook/" xr:uid="{BD6D6BC0-010E-45F3-A6FA-39528A211D0F}"/>
    <hyperlink ref="OHF4" r:id="rId5177" display="https://www.fac.gov/audit-resources/sf-sac/additional-ueis-workbook/" xr:uid="{EC917A6D-C6A2-40BC-8DD5-E8752CEC6603}"/>
    <hyperlink ref="OHH4" r:id="rId5178" display="https://www.fac.gov/audit-resources/sf-sac/additional-ueis-workbook/" xr:uid="{FB912D25-E7CB-44AA-AE59-9D03B8F40491}"/>
    <hyperlink ref="OHJ4" r:id="rId5179" display="https://www.fac.gov/audit-resources/sf-sac/additional-ueis-workbook/" xr:uid="{0FFE1F1E-D706-4669-8348-E8BBC5F3EFB8}"/>
    <hyperlink ref="OHL4" r:id="rId5180" display="https://www.fac.gov/audit-resources/sf-sac/additional-ueis-workbook/" xr:uid="{4B15702A-79D1-4E6D-8832-A58CEC06B764}"/>
    <hyperlink ref="OHN4" r:id="rId5181" display="https://www.fac.gov/audit-resources/sf-sac/additional-ueis-workbook/" xr:uid="{4127A9AD-33F8-4DB0-A85F-0AD4D7C8627D}"/>
    <hyperlink ref="OHP4" r:id="rId5182" display="https://www.fac.gov/audit-resources/sf-sac/additional-ueis-workbook/" xr:uid="{7BB4D43C-07F6-4900-BC1A-7004484EEF88}"/>
    <hyperlink ref="OHR4" r:id="rId5183" display="https://www.fac.gov/audit-resources/sf-sac/additional-ueis-workbook/" xr:uid="{7747D3A6-37B0-4C87-98A5-C907CA4A38DB}"/>
    <hyperlink ref="OHT4" r:id="rId5184" display="https://www.fac.gov/audit-resources/sf-sac/additional-ueis-workbook/" xr:uid="{8C879BF5-2B79-453A-A5D3-93B47C888A69}"/>
    <hyperlink ref="OHV4" r:id="rId5185" display="https://www.fac.gov/audit-resources/sf-sac/additional-ueis-workbook/" xr:uid="{2034539A-FDE5-4AE6-A717-9EE74C8D33A2}"/>
    <hyperlink ref="OHX4" r:id="rId5186" display="https://www.fac.gov/audit-resources/sf-sac/additional-ueis-workbook/" xr:uid="{95A735F1-4A9D-4FCE-867A-6175714827C6}"/>
    <hyperlink ref="OHZ4" r:id="rId5187" display="https://www.fac.gov/audit-resources/sf-sac/additional-ueis-workbook/" xr:uid="{FD938CED-DB09-43B6-BCD9-307C7B7363EE}"/>
    <hyperlink ref="OIB4" r:id="rId5188" display="https://www.fac.gov/audit-resources/sf-sac/additional-ueis-workbook/" xr:uid="{E1BC547A-EDAB-4C13-A3DF-81B1FB9B38DA}"/>
    <hyperlink ref="OID4" r:id="rId5189" display="https://www.fac.gov/audit-resources/sf-sac/additional-ueis-workbook/" xr:uid="{36D022C4-3E2C-42A4-8C93-2D380BBE427C}"/>
    <hyperlink ref="OIF4" r:id="rId5190" display="https://www.fac.gov/audit-resources/sf-sac/additional-ueis-workbook/" xr:uid="{CC6F2212-8BE3-4272-AF68-4B6DF6B2025D}"/>
    <hyperlink ref="OIH4" r:id="rId5191" display="https://www.fac.gov/audit-resources/sf-sac/additional-ueis-workbook/" xr:uid="{D9AF5AD4-0A19-417C-B8CC-BC82233E3505}"/>
    <hyperlink ref="OIJ4" r:id="rId5192" display="https://www.fac.gov/audit-resources/sf-sac/additional-ueis-workbook/" xr:uid="{F95AB02A-224E-467A-9F70-EAF79B3D63F6}"/>
    <hyperlink ref="OIL4" r:id="rId5193" display="https://www.fac.gov/audit-resources/sf-sac/additional-ueis-workbook/" xr:uid="{3C64AE97-5C4C-4032-9FB3-8D2AC67CDE94}"/>
    <hyperlink ref="OIN4" r:id="rId5194" display="https://www.fac.gov/audit-resources/sf-sac/additional-ueis-workbook/" xr:uid="{D339A862-D553-4C14-B38B-4678E6A09F24}"/>
    <hyperlink ref="OIP4" r:id="rId5195" display="https://www.fac.gov/audit-resources/sf-sac/additional-ueis-workbook/" xr:uid="{DD7D6152-0EC7-4C15-BAEB-E3CD2B0FC3E0}"/>
    <hyperlink ref="OIR4" r:id="rId5196" display="https://www.fac.gov/audit-resources/sf-sac/additional-ueis-workbook/" xr:uid="{1EB1B25D-29A3-4FA3-9509-3D2C025D4D29}"/>
    <hyperlink ref="OIT4" r:id="rId5197" display="https://www.fac.gov/audit-resources/sf-sac/additional-ueis-workbook/" xr:uid="{3B057BDD-F444-45D4-A470-BB6702893C37}"/>
    <hyperlink ref="OIV4" r:id="rId5198" display="https://www.fac.gov/audit-resources/sf-sac/additional-ueis-workbook/" xr:uid="{664A2015-46BE-43E5-A9BF-BFA28475942C}"/>
    <hyperlink ref="OIX4" r:id="rId5199" display="https://www.fac.gov/audit-resources/sf-sac/additional-ueis-workbook/" xr:uid="{176A0CD8-0630-4DEA-91DD-B19A717AD3E9}"/>
    <hyperlink ref="OIZ4" r:id="rId5200" display="https://www.fac.gov/audit-resources/sf-sac/additional-ueis-workbook/" xr:uid="{4D504965-EB4F-48CC-8D5D-7808D3F66636}"/>
    <hyperlink ref="OJB4" r:id="rId5201" display="https://www.fac.gov/audit-resources/sf-sac/additional-ueis-workbook/" xr:uid="{9FD12A07-8FC0-48F2-95E1-87B045D86543}"/>
    <hyperlink ref="OJD4" r:id="rId5202" display="https://www.fac.gov/audit-resources/sf-sac/additional-ueis-workbook/" xr:uid="{9F7E08C7-92E1-4D67-BF60-9262B11BEE8A}"/>
    <hyperlink ref="OJF4" r:id="rId5203" display="https://www.fac.gov/audit-resources/sf-sac/additional-ueis-workbook/" xr:uid="{B8EFE5CB-0190-40E9-A779-2583156A78DB}"/>
    <hyperlink ref="OJH4" r:id="rId5204" display="https://www.fac.gov/audit-resources/sf-sac/additional-ueis-workbook/" xr:uid="{F17F482A-6A53-44AC-845B-36AE80DEC69A}"/>
    <hyperlink ref="OJJ4" r:id="rId5205" display="https://www.fac.gov/audit-resources/sf-sac/additional-ueis-workbook/" xr:uid="{15609592-F15A-4EF7-BC6C-AF436DE0285B}"/>
    <hyperlink ref="OJL4" r:id="rId5206" display="https://www.fac.gov/audit-resources/sf-sac/additional-ueis-workbook/" xr:uid="{42F70040-4BB6-4185-99F5-AD6A56A7F0F0}"/>
    <hyperlink ref="OJN4" r:id="rId5207" display="https://www.fac.gov/audit-resources/sf-sac/additional-ueis-workbook/" xr:uid="{3EBDE30E-1CB5-45B0-B8AF-ECBA72021088}"/>
    <hyperlink ref="OJP4" r:id="rId5208" display="https://www.fac.gov/audit-resources/sf-sac/additional-ueis-workbook/" xr:uid="{75C5B8F7-561F-47B6-83E5-9852F2ECCC7D}"/>
    <hyperlink ref="OJR4" r:id="rId5209" display="https://www.fac.gov/audit-resources/sf-sac/additional-ueis-workbook/" xr:uid="{91CAAA8C-7FB0-42FF-8149-1738D8A944E6}"/>
    <hyperlink ref="OJT4" r:id="rId5210" display="https://www.fac.gov/audit-resources/sf-sac/additional-ueis-workbook/" xr:uid="{7928C3BB-F57D-4BAD-89F2-C52CDE0571CB}"/>
    <hyperlink ref="OJV4" r:id="rId5211" display="https://www.fac.gov/audit-resources/sf-sac/additional-ueis-workbook/" xr:uid="{B9BE5178-5E3B-4A2D-AFF1-4F73DB0B4ACE}"/>
    <hyperlink ref="OJX4" r:id="rId5212" display="https://www.fac.gov/audit-resources/sf-sac/additional-ueis-workbook/" xr:uid="{93D791D9-CF5A-415A-8628-F3A954B00A25}"/>
    <hyperlink ref="OJZ4" r:id="rId5213" display="https://www.fac.gov/audit-resources/sf-sac/additional-ueis-workbook/" xr:uid="{A35962C7-D9A1-4C43-89BF-A5AC7CBE079A}"/>
    <hyperlink ref="OKB4" r:id="rId5214" display="https://www.fac.gov/audit-resources/sf-sac/additional-ueis-workbook/" xr:uid="{3ADBAA9B-99EA-4D05-B3C3-9874C80019B2}"/>
    <hyperlink ref="OKD4" r:id="rId5215" display="https://www.fac.gov/audit-resources/sf-sac/additional-ueis-workbook/" xr:uid="{AD343F90-088B-40E9-9B87-34E7010CE00E}"/>
    <hyperlink ref="OKF4" r:id="rId5216" display="https://www.fac.gov/audit-resources/sf-sac/additional-ueis-workbook/" xr:uid="{793127D8-F803-47EC-84FB-ACD244921319}"/>
    <hyperlink ref="OKH4" r:id="rId5217" display="https://www.fac.gov/audit-resources/sf-sac/additional-ueis-workbook/" xr:uid="{76A14D65-7A5F-4ED1-A5E0-EDD0BFF939BA}"/>
    <hyperlink ref="OKJ4" r:id="rId5218" display="https://www.fac.gov/audit-resources/sf-sac/additional-ueis-workbook/" xr:uid="{E1DC8C15-74AA-43E4-913C-72FF97C4F87D}"/>
    <hyperlink ref="OKL4" r:id="rId5219" display="https://www.fac.gov/audit-resources/sf-sac/additional-ueis-workbook/" xr:uid="{D5738908-DBFC-4EC8-8727-7E43186B73F1}"/>
    <hyperlink ref="OKN4" r:id="rId5220" display="https://www.fac.gov/audit-resources/sf-sac/additional-ueis-workbook/" xr:uid="{4443FBC9-6B91-4B14-8992-624B5F25AF44}"/>
    <hyperlink ref="OKP4" r:id="rId5221" display="https://www.fac.gov/audit-resources/sf-sac/additional-ueis-workbook/" xr:uid="{349590FD-3BE1-44D2-86CB-534BE86036FF}"/>
    <hyperlink ref="OKR4" r:id="rId5222" display="https://www.fac.gov/audit-resources/sf-sac/additional-ueis-workbook/" xr:uid="{18206387-5269-4053-A8AB-D0BEB17AEDB9}"/>
    <hyperlink ref="OKT4" r:id="rId5223" display="https://www.fac.gov/audit-resources/sf-sac/additional-ueis-workbook/" xr:uid="{E6BB33A0-7CA5-48BC-AC32-E4C20AF3A96A}"/>
    <hyperlink ref="OKV4" r:id="rId5224" display="https://www.fac.gov/audit-resources/sf-sac/additional-ueis-workbook/" xr:uid="{B8457CF6-AD72-4024-969F-AE938A352930}"/>
    <hyperlink ref="OKX4" r:id="rId5225" display="https://www.fac.gov/audit-resources/sf-sac/additional-ueis-workbook/" xr:uid="{09D63FC4-56BE-4DE6-B248-8EC3562A1F6F}"/>
    <hyperlink ref="OKZ4" r:id="rId5226" display="https://www.fac.gov/audit-resources/sf-sac/additional-ueis-workbook/" xr:uid="{ED28CACF-C1A4-4E60-9DB9-AFCC90E86745}"/>
    <hyperlink ref="OLB4" r:id="rId5227" display="https://www.fac.gov/audit-resources/sf-sac/additional-ueis-workbook/" xr:uid="{BA6D1143-B067-48A8-8247-177DAADC9E65}"/>
    <hyperlink ref="OLD4" r:id="rId5228" display="https://www.fac.gov/audit-resources/sf-sac/additional-ueis-workbook/" xr:uid="{6100B83D-5779-4EA1-B4DC-EDC61E9DB07B}"/>
    <hyperlink ref="OLF4" r:id="rId5229" display="https://www.fac.gov/audit-resources/sf-sac/additional-ueis-workbook/" xr:uid="{B887C1BB-62F8-46B0-82C4-BD2CF1A1B97A}"/>
    <hyperlink ref="OLH4" r:id="rId5230" display="https://www.fac.gov/audit-resources/sf-sac/additional-ueis-workbook/" xr:uid="{B0427DB1-B9FD-4F3A-9725-8013E6181D6C}"/>
    <hyperlink ref="OLJ4" r:id="rId5231" display="https://www.fac.gov/audit-resources/sf-sac/additional-ueis-workbook/" xr:uid="{0D641B7B-344C-4948-939B-DEA1B30F6DC8}"/>
    <hyperlink ref="OLL4" r:id="rId5232" display="https://www.fac.gov/audit-resources/sf-sac/additional-ueis-workbook/" xr:uid="{CA5E4B7B-A259-4710-80F4-2E872AA1655F}"/>
    <hyperlink ref="OLN4" r:id="rId5233" display="https://www.fac.gov/audit-resources/sf-sac/additional-ueis-workbook/" xr:uid="{A9BFC90B-DC52-46E9-8D90-66622C62D5BC}"/>
    <hyperlink ref="OLP4" r:id="rId5234" display="https://www.fac.gov/audit-resources/sf-sac/additional-ueis-workbook/" xr:uid="{2681CBAA-7208-4F37-8EDB-19019B96CEFA}"/>
    <hyperlink ref="OLR4" r:id="rId5235" display="https://www.fac.gov/audit-resources/sf-sac/additional-ueis-workbook/" xr:uid="{6CD5A310-6833-4A71-883F-D0DE6324916C}"/>
    <hyperlink ref="OLT4" r:id="rId5236" display="https://www.fac.gov/audit-resources/sf-sac/additional-ueis-workbook/" xr:uid="{94EEEE4F-607E-406D-94B2-BE3A10994257}"/>
    <hyperlink ref="OLV4" r:id="rId5237" display="https://www.fac.gov/audit-resources/sf-sac/additional-ueis-workbook/" xr:uid="{422D8EA1-1E99-45CA-BA63-35D3ECEBA0FC}"/>
    <hyperlink ref="OLX4" r:id="rId5238" display="https://www.fac.gov/audit-resources/sf-sac/additional-ueis-workbook/" xr:uid="{80CCC992-D51F-4D3A-AA8E-F3387D7428D0}"/>
    <hyperlink ref="OLZ4" r:id="rId5239" display="https://www.fac.gov/audit-resources/sf-sac/additional-ueis-workbook/" xr:uid="{1A749F1A-31CF-4923-8F1F-6B491FDE8001}"/>
    <hyperlink ref="OMB4" r:id="rId5240" display="https://www.fac.gov/audit-resources/sf-sac/additional-ueis-workbook/" xr:uid="{B3D94B21-B688-4E73-97D8-97FE2603C8E7}"/>
    <hyperlink ref="OMD4" r:id="rId5241" display="https://www.fac.gov/audit-resources/sf-sac/additional-ueis-workbook/" xr:uid="{A590C3B7-D703-4D14-BD9C-A7B7CE380205}"/>
    <hyperlink ref="OMF4" r:id="rId5242" display="https://www.fac.gov/audit-resources/sf-sac/additional-ueis-workbook/" xr:uid="{67AFC3B3-E142-4532-A7DC-4943043195A6}"/>
    <hyperlink ref="OMH4" r:id="rId5243" display="https://www.fac.gov/audit-resources/sf-sac/additional-ueis-workbook/" xr:uid="{48275D35-04CB-47BC-8767-BC35C807A03E}"/>
    <hyperlink ref="OMJ4" r:id="rId5244" display="https://www.fac.gov/audit-resources/sf-sac/additional-ueis-workbook/" xr:uid="{85566E59-A254-470F-BF75-C6E358B294E0}"/>
    <hyperlink ref="OML4" r:id="rId5245" display="https://www.fac.gov/audit-resources/sf-sac/additional-ueis-workbook/" xr:uid="{BB717922-E75F-40E3-8404-6224AE552630}"/>
    <hyperlink ref="OMN4" r:id="rId5246" display="https://www.fac.gov/audit-resources/sf-sac/additional-ueis-workbook/" xr:uid="{B8C87F51-12A5-4BD9-A368-9F793FD72375}"/>
    <hyperlink ref="OMP4" r:id="rId5247" display="https://www.fac.gov/audit-resources/sf-sac/additional-ueis-workbook/" xr:uid="{929EEAA9-59BD-4196-8946-D2765B1BE70E}"/>
    <hyperlink ref="OMR4" r:id="rId5248" display="https://www.fac.gov/audit-resources/sf-sac/additional-ueis-workbook/" xr:uid="{BF62E188-212C-42EA-8127-F4B0B714A961}"/>
    <hyperlink ref="OMT4" r:id="rId5249" display="https://www.fac.gov/audit-resources/sf-sac/additional-ueis-workbook/" xr:uid="{DEE6F85D-E3A6-4C91-9220-250A95DF797E}"/>
    <hyperlink ref="OMV4" r:id="rId5250" display="https://www.fac.gov/audit-resources/sf-sac/additional-ueis-workbook/" xr:uid="{EA451FFF-0CD9-4CA2-9EC0-4A4685A0B17C}"/>
    <hyperlink ref="OMX4" r:id="rId5251" display="https://www.fac.gov/audit-resources/sf-sac/additional-ueis-workbook/" xr:uid="{7CCBE478-6E45-4E74-BA41-53F64E80A1FB}"/>
    <hyperlink ref="OMZ4" r:id="rId5252" display="https://www.fac.gov/audit-resources/sf-sac/additional-ueis-workbook/" xr:uid="{D1CE0828-9BA8-4AC2-BC3B-F70FC03BC476}"/>
    <hyperlink ref="ONB4" r:id="rId5253" display="https://www.fac.gov/audit-resources/sf-sac/additional-ueis-workbook/" xr:uid="{3AAA847D-9922-4103-9F58-D547D50013E4}"/>
    <hyperlink ref="OND4" r:id="rId5254" display="https://www.fac.gov/audit-resources/sf-sac/additional-ueis-workbook/" xr:uid="{E4543AE6-E9BE-4304-9C1F-FC4AE2B75D8E}"/>
    <hyperlink ref="ONF4" r:id="rId5255" display="https://www.fac.gov/audit-resources/sf-sac/additional-ueis-workbook/" xr:uid="{4E35E3E6-0707-4AB8-8183-C4C56F39F223}"/>
    <hyperlink ref="ONH4" r:id="rId5256" display="https://www.fac.gov/audit-resources/sf-sac/additional-ueis-workbook/" xr:uid="{FD062DBF-4D5E-4466-8AD7-6DED93AE4C20}"/>
    <hyperlink ref="ONJ4" r:id="rId5257" display="https://www.fac.gov/audit-resources/sf-sac/additional-ueis-workbook/" xr:uid="{E0FD754F-135D-454D-AD76-7EF806EF0577}"/>
    <hyperlink ref="ONL4" r:id="rId5258" display="https://www.fac.gov/audit-resources/sf-sac/additional-ueis-workbook/" xr:uid="{46382637-DBED-45EB-A894-6A6A7CEB0865}"/>
    <hyperlink ref="ONN4" r:id="rId5259" display="https://www.fac.gov/audit-resources/sf-sac/additional-ueis-workbook/" xr:uid="{CD36DBAD-231E-4A49-ABB5-F77ED9EAC54D}"/>
    <hyperlink ref="ONP4" r:id="rId5260" display="https://www.fac.gov/audit-resources/sf-sac/additional-ueis-workbook/" xr:uid="{6FC76C21-862C-4B0E-9254-863D8F986DB4}"/>
    <hyperlink ref="ONR4" r:id="rId5261" display="https://www.fac.gov/audit-resources/sf-sac/additional-ueis-workbook/" xr:uid="{D8D5961B-9CF0-427F-98E6-5F057F6E3661}"/>
    <hyperlink ref="ONT4" r:id="rId5262" display="https://www.fac.gov/audit-resources/sf-sac/additional-ueis-workbook/" xr:uid="{16C8D2CA-4B38-4DF0-A796-CB6D37117569}"/>
    <hyperlink ref="ONV4" r:id="rId5263" display="https://www.fac.gov/audit-resources/sf-sac/additional-ueis-workbook/" xr:uid="{278FE740-B359-4010-AAAB-DB4BAF8138E9}"/>
    <hyperlink ref="ONX4" r:id="rId5264" display="https://www.fac.gov/audit-resources/sf-sac/additional-ueis-workbook/" xr:uid="{80B170AC-F67F-4A9E-950E-9C42DF58640F}"/>
    <hyperlink ref="ONZ4" r:id="rId5265" display="https://www.fac.gov/audit-resources/sf-sac/additional-ueis-workbook/" xr:uid="{952E97EB-8BFA-4AE8-9350-FB415FB985FF}"/>
    <hyperlink ref="OOB4" r:id="rId5266" display="https://www.fac.gov/audit-resources/sf-sac/additional-ueis-workbook/" xr:uid="{F0C60033-DCCF-4792-A18D-1CD6589C6855}"/>
    <hyperlink ref="OOD4" r:id="rId5267" display="https://www.fac.gov/audit-resources/sf-sac/additional-ueis-workbook/" xr:uid="{4AEDE628-042D-43C4-86EF-309299C4EA36}"/>
    <hyperlink ref="OOF4" r:id="rId5268" display="https://www.fac.gov/audit-resources/sf-sac/additional-ueis-workbook/" xr:uid="{A9BBE0B8-4E84-47E8-9DCA-4C9D095CA74F}"/>
    <hyperlink ref="OOH4" r:id="rId5269" display="https://www.fac.gov/audit-resources/sf-sac/additional-ueis-workbook/" xr:uid="{829CFDEA-AC03-4A85-9EB4-8F3A9D20D3E9}"/>
    <hyperlink ref="OOJ4" r:id="rId5270" display="https://www.fac.gov/audit-resources/sf-sac/additional-ueis-workbook/" xr:uid="{B59EB4F4-86DE-4F8B-BB78-08500F4BF410}"/>
    <hyperlink ref="OOL4" r:id="rId5271" display="https://www.fac.gov/audit-resources/sf-sac/additional-ueis-workbook/" xr:uid="{56A2DFA5-6B8F-40DE-9AE4-8847FD8A0DAD}"/>
    <hyperlink ref="OON4" r:id="rId5272" display="https://www.fac.gov/audit-resources/sf-sac/additional-ueis-workbook/" xr:uid="{57ADE5C8-DFC1-4348-B101-3E416BA8B641}"/>
    <hyperlink ref="OOP4" r:id="rId5273" display="https://www.fac.gov/audit-resources/sf-sac/additional-ueis-workbook/" xr:uid="{D8EA2A3D-9AD3-4531-AECA-AEA4E97518C4}"/>
    <hyperlink ref="OOR4" r:id="rId5274" display="https://www.fac.gov/audit-resources/sf-sac/additional-ueis-workbook/" xr:uid="{0710DF12-4655-4262-91A1-756AB8F3448C}"/>
    <hyperlink ref="OOT4" r:id="rId5275" display="https://www.fac.gov/audit-resources/sf-sac/additional-ueis-workbook/" xr:uid="{03BFC13E-3E3A-4FD2-96FE-99ABE0813658}"/>
    <hyperlink ref="OOV4" r:id="rId5276" display="https://www.fac.gov/audit-resources/sf-sac/additional-ueis-workbook/" xr:uid="{58551392-9FE0-44FF-97C2-4C64638D03E1}"/>
    <hyperlink ref="OOX4" r:id="rId5277" display="https://www.fac.gov/audit-resources/sf-sac/additional-ueis-workbook/" xr:uid="{0EECAEDD-075C-4F87-86BE-042F0C0DD0EC}"/>
    <hyperlink ref="OOZ4" r:id="rId5278" display="https://www.fac.gov/audit-resources/sf-sac/additional-ueis-workbook/" xr:uid="{86EEC437-40EC-4011-908F-4E4AD542D5C1}"/>
    <hyperlink ref="OPB4" r:id="rId5279" display="https://www.fac.gov/audit-resources/sf-sac/additional-ueis-workbook/" xr:uid="{39C64CDC-D3D4-4B08-BF82-7CC957490AC4}"/>
    <hyperlink ref="OPD4" r:id="rId5280" display="https://www.fac.gov/audit-resources/sf-sac/additional-ueis-workbook/" xr:uid="{C2805123-370E-4642-8D42-B23D4F03C387}"/>
    <hyperlink ref="OPF4" r:id="rId5281" display="https://www.fac.gov/audit-resources/sf-sac/additional-ueis-workbook/" xr:uid="{498A8CC1-F730-4CCB-9A0E-CDA178284419}"/>
    <hyperlink ref="OPH4" r:id="rId5282" display="https://www.fac.gov/audit-resources/sf-sac/additional-ueis-workbook/" xr:uid="{ECDACFB9-114E-49E9-A175-EFF3D3258AFE}"/>
    <hyperlink ref="OPJ4" r:id="rId5283" display="https://www.fac.gov/audit-resources/sf-sac/additional-ueis-workbook/" xr:uid="{400443EB-E35B-41F5-A8B8-E15736379474}"/>
    <hyperlink ref="OPL4" r:id="rId5284" display="https://www.fac.gov/audit-resources/sf-sac/additional-ueis-workbook/" xr:uid="{9D8A99CB-124D-4072-A949-D42F5C3DEBC9}"/>
    <hyperlink ref="OPN4" r:id="rId5285" display="https://www.fac.gov/audit-resources/sf-sac/additional-ueis-workbook/" xr:uid="{BE8A2C25-874A-4F6C-B82F-C6930BE7974C}"/>
    <hyperlink ref="OPP4" r:id="rId5286" display="https://www.fac.gov/audit-resources/sf-sac/additional-ueis-workbook/" xr:uid="{503C58F7-4D39-4131-B403-121B3FD9AEB0}"/>
    <hyperlink ref="OPR4" r:id="rId5287" display="https://www.fac.gov/audit-resources/sf-sac/additional-ueis-workbook/" xr:uid="{C792D10C-8FEF-408F-B744-D75586000D99}"/>
    <hyperlink ref="OPT4" r:id="rId5288" display="https://www.fac.gov/audit-resources/sf-sac/additional-ueis-workbook/" xr:uid="{9903E764-B2AA-4DD0-B4BA-4CD235E64FDF}"/>
    <hyperlink ref="OPV4" r:id="rId5289" display="https://www.fac.gov/audit-resources/sf-sac/additional-ueis-workbook/" xr:uid="{6DDFD3EA-DFAB-4254-B4EB-367964528D69}"/>
    <hyperlink ref="OPX4" r:id="rId5290" display="https://www.fac.gov/audit-resources/sf-sac/additional-ueis-workbook/" xr:uid="{DFE7A60A-C65D-4EAE-9750-ADA30BAB6D3D}"/>
    <hyperlink ref="OPZ4" r:id="rId5291" display="https://www.fac.gov/audit-resources/sf-sac/additional-ueis-workbook/" xr:uid="{8E2D4EDE-DEEC-4826-8B44-210C89DA4D70}"/>
    <hyperlink ref="OQB4" r:id="rId5292" display="https://www.fac.gov/audit-resources/sf-sac/additional-ueis-workbook/" xr:uid="{C2254683-C5B6-4C38-84E3-6E81BE5EC867}"/>
    <hyperlink ref="OQD4" r:id="rId5293" display="https://www.fac.gov/audit-resources/sf-sac/additional-ueis-workbook/" xr:uid="{43610AEC-16E2-47A1-A2F6-D3A1DBA809E8}"/>
    <hyperlink ref="OQF4" r:id="rId5294" display="https://www.fac.gov/audit-resources/sf-sac/additional-ueis-workbook/" xr:uid="{CE7ECAAE-36FC-4FDD-8044-6AD9E385EDA2}"/>
    <hyperlink ref="OQH4" r:id="rId5295" display="https://www.fac.gov/audit-resources/sf-sac/additional-ueis-workbook/" xr:uid="{31FDAECE-4F3E-429D-8FF4-E435931C6212}"/>
    <hyperlink ref="OQJ4" r:id="rId5296" display="https://www.fac.gov/audit-resources/sf-sac/additional-ueis-workbook/" xr:uid="{89A16CB1-E34C-4B60-979A-30C9C2D9F3BF}"/>
    <hyperlink ref="OQL4" r:id="rId5297" display="https://www.fac.gov/audit-resources/sf-sac/additional-ueis-workbook/" xr:uid="{A6EC2704-9E45-4AB0-987A-49FB04A7DA91}"/>
    <hyperlink ref="OQN4" r:id="rId5298" display="https://www.fac.gov/audit-resources/sf-sac/additional-ueis-workbook/" xr:uid="{70FB6B8F-3FA9-4C60-867C-F72090EE4B2C}"/>
    <hyperlink ref="OQP4" r:id="rId5299" display="https://www.fac.gov/audit-resources/sf-sac/additional-ueis-workbook/" xr:uid="{69C26A6C-7FAB-4CCA-B2A6-EB8F0D83F921}"/>
    <hyperlink ref="OQR4" r:id="rId5300" display="https://www.fac.gov/audit-resources/sf-sac/additional-ueis-workbook/" xr:uid="{53B62AA1-6925-4C57-9A9B-79C29B8DF237}"/>
    <hyperlink ref="OQT4" r:id="rId5301" display="https://www.fac.gov/audit-resources/sf-sac/additional-ueis-workbook/" xr:uid="{FBEFE004-5C97-4E7A-AE73-122C72469231}"/>
    <hyperlink ref="OQV4" r:id="rId5302" display="https://www.fac.gov/audit-resources/sf-sac/additional-ueis-workbook/" xr:uid="{124D606E-C5D0-4C18-A162-3F1673196C87}"/>
    <hyperlink ref="OQX4" r:id="rId5303" display="https://www.fac.gov/audit-resources/sf-sac/additional-ueis-workbook/" xr:uid="{B6BD24CA-73D5-4B78-8DE3-B4AC052D427F}"/>
    <hyperlink ref="OQZ4" r:id="rId5304" display="https://www.fac.gov/audit-resources/sf-sac/additional-ueis-workbook/" xr:uid="{0196073B-90A1-4F19-A907-08A8E8402F3F}"/>
    <hyperlink ref="ORB4" r:id="rId5305" display="https://www.fac.gov/audit-resources/sf-sac/additional-ueis-workbook/" xr:uid="{7F681B00-57FA-4D30-8954-DA139B1A60C6}"/>
    <hyperlink ref="ORD4" r:id="rId5306" display="https://www.fac.gov/audit-resources/sf-sac/additional-ueis-workbook/" xr:uid="{1E32FD1E-37CC-4B66-89C4-A8115E322351}"/>
    <hyperlink ref="ORF4" r:id="rId5307" display="https://www.fac.gov/audit-resources/sf-sac/additional-ueis-workbook/" xr:uid="{B6E2C36B-0D2B-458E-AE80-F108AF0A0F25}"/>
    <hyperlink ref="ORH4" r:id="rId5308" display="https://www.fac.gov/audit-resources/sf-sac/additional-ueis-workbook/" xr:uid="{14B7DD83-C383-479E-BFB4-B3ED2C3CE559}"/>
    <hyperlink ref="ORJ4" r:id="rId5309" display="https://www.fac.gov/audit-resources/sf-sac/additional-ueis-workbook/" xr:uid="{390796E8-30C6-49C8-A805-00E2E9F60613}"/>
    <hyperlink ref="ORL4" r:id="rId5310" display="https://www.fac.gov/audit-resources/sf-sac/additional-ueis-workbook/" xr:uid="{0B14430A-2965-4B90-B365-D99520EF5DD2}"/>
    <hyperlink ref="ORN4" r:id="rId5311" display="https://www.fac.gov/audit-resources/sf-sac/additional-ueis-workbook/" xr:uid="{E6DA076D-7F58-4C1B-9844-4BECE223BCD0}"/>
    <hyperlink ref="ORP4" r:id="rId5312" display="https://www.fac.gov/audit-resources/sf-sac/additional-ueis-workbook/" xr:uid="{2B972EA7-203F-4EC9-91E6-B1E15F22975D}"/>
    <hyperlink ref="ORR4" r:id="rId5313" display="https://www.fac.gov/audit-resources/sf-sac/additional-ueis-workbook/" xr:uid="{E09684AE-5AC8-4FC8-A607-0F778B8EF045}"/>
    <hyperlink ref="ORT4" r:id="rId5314" display="https://www.fac.gov/audit-resources/sf-sac/additional-ueis-workbook/" xr:uid="{3D9002BF-C7B4-4E8E-9430-8FAAA4E0A9AD}"/>
    <hyperlink ref="ORV4" r:id="rId5315" display="https://www.fac.gov/audit-resources/sf-sac/additional-ueis-workbook/" xr:uid="{A0432078-332A-458C-9B53-EB62AE81F9EC}"/>
    <hyperlink ref="ORX4" r:id="rId5316" display="https://www.fac.gov/audit-resources/sf-sac/additional-ueis-workbook/" xr:uid="{17A3134F-2A8D-4A3F-9918-F233111DA989}"/>
    <hyperlink ref="ORZ4" r:id="rId5317" display="https://www.fac.gov/audit-resources/sf-sac/additional-ueis-workbook/" xr:uid="{E4F1405D-4DD1-4BB1-A0C0-3155B628B295}"/>
    <hyperlink ref="OSB4" r:id="rId5318" display="https://www.fac.gov/audit-resources/sf-sac/additional-ueis-workbook/" xr:uid="{CA61522B-5A6A-4897-A62A-2E886A3B19C9}"/>
    <hyperlink ref="OSD4" r:id="rId5319" display="https://www.fac.gov/audit-resources/sf-sac/additional-ueis-workbook/" xr:uid="{AB0856C0-AD4A-4436-8D59-584EE5813545}"/>
    <hyperlink ref="OSF4" r:id="rId5320" display="https://www.fac.gov/audit-resources/sf-sac/additional-ueis-workbook/" xr:uid="{1EDF0239-ED11-4C6D-B646-275096F6C4B0}"/>
    <hyperlink ref="OSH4" r:id="rId5321" display="https://www.fac.gov/audit-resources/sf-sac/additional-ueis-workbook/" xr:uid="{FB4858A4-EA58-4F12-9468-C42FC17D2125}"/>
    <hyperlink ref="OSJ4" r:id="rId5322" display="https://www.fac.gov/audit-resources/sf-sac/additional-ueis-workbook/" xr:uid="{85D3DB1F-A9AC-414C-BD7C-E686CC9E5494}"/>
    <hyperlink ref="OSL4" r:id="rId5323" display="https://www.fac.gov/audit-resources/sf-sac/additional-ueis-workbook/" xr:uid="{97B3B4CE-E3DF-4C5E-8FB3-1D9BEB42B248}"/>
    <hyperlink ref="OSN4" r:id="rId5324" display="https://www.fac.gov/audit-resources/sf-sac/additional-ueis-workbook/" xr:uid="{E0718115-71D5-44DD-9DA6-16C5FB1EEEF4}"/>
    <hyperlink ref="OSP4" r:id="rId5325" display="https://www.fac.gov/audit-resources/sf-sac/additional-ueis-workbook/" xr:uid="{13C0CCB2-2030-46E7-A5D2-340D424945D7}"/>
    <hyperlink ref="OSR4" r:id="rId5326" display="https://www.fac.gov/audit-resources/sf-sac/additional-ueis-workbook/" xr:uid="{43DD145E-68F5-4C69-9094-946B2A87AC17}"/>
    <hyperlink ref="OST4" r:id="rId5327" display="https://www.fac.gov/audit-resources/sf-sac/additional-ueis-workbook/" xr:uid="{9E9F6AEE-67B9-4E80-9DBD-C676E531FE0E}"/>
    <hyperlink ref="OSV4" r:id="rId5328" display="https://www.fac.gov/audit-resources/sf-sac/additional-ueis-workbook/" xr:uid="{76B42A4B-2F8D-468C-8264-6639EC3C7FF1}"/>
    <hyperlink ref="OSX4" r:id="rId5329" display="https://www.fac.gov/audit-resources/sf-sac/additional-ueis-workbook/" xr:uid="{7D03FBFE-C4AA-4FC0-A016-88CA87C8A340}"/>
    <hyperlink ref="OSZ4" r:id="rId5330" display="https://www.fac.gov/audit-resources/sf-sac/additional-ueis-workbook/" xr:uid="{645BFDA2-B1DF-480A-B6E5-A3FE348A62DE}"/>
    <hyperlink ref="OTB4" r:id="rId5331" display="https://www.fac.gov/audit-resources/sf-sac/additional-ueis-workbook/" xr:uid="{D27CF392-ED2C-4481-B76C-BCE554B9349E}"/>
    <hyperlink ref="OTD4" r:id="rId5332" display="https://www.fac.gov/audit-resources/sf-sac/additional-ueis-workbook/" xr:uid="{56C4B489-8DF3-4AC3-B554-F104D1CECC4E}"/>
    <hyperlink ref="OTF4" r:id="rId5333" display="https://www.fac.gov/audit-resources/sf-sac/additional-ueis-workbook/" xr:uid="{86B7AFB2-656B-40B8-93AE-3B50D992C92B}"/>
    <hyperlink ref="OTH4" r:id="rId5334" display="https://www.fac.gov/audit-resources/sf-sac/additional-ueis-workbook/" xr:uid="{0DC0D791-5979-4997-BA4E-06A85413B04E}"/>
    <hyperlink ref="OTJ4" r:id="rId5335" display="https://www.fac.gov/audit-resources/sf-sac/additional-ueis-workbook/" xr:uid="{4FB53612-C4DB-4245-B47B-239B31BFB2F7}"/>
    <hyperlink ref="OTL4" r:id="rId5336" display="https://www.fac.gov/audit-resources/sf-sac/additional-ueis-workbook/" xr:uid="{AFC3CA6E-6AF6-4A4F-8887-0CF0062C5A95}"/>
    <hyperlink ref="OTN4" r:id="rId5337" display="https://www.fac.gov/audit-resources/sf-sac/additional-ueis-workbook/" xr:uid="{965F3AE2-B0FE-4839-B98C-F6B258DAA462}"/>
    <hyperlink ref="OTP4" r:id="rId5338" display="https://www.fac.gov/audit-resources/sf-sac/additional-ueis-workbook/" xr:uid="{4D4FB455-D3DD-4B3A-9248-FE7C1FB90CE5}"/>
    <hyperlink ref="OTR4" r:id="rId5339" display="https://www.fac.gov/audit-resources/sf-sac/additional-ueis-workbook/" xr:uid="{648E8586-FFC5-4F61-A688-8FA64953E37D}"/>
    <hyperlink ref="OTT4" r:id="rId5340" display="https://www.fac.gov/audit-resources/sf-sac/additional-ueis-workbook/" xr:uid="{533E8174-4712-46C7-8381-1A35F488CAB2}"/>
    <hyperlink ref="OTV4" r:id="rId5341" display="https://www.fac.gov/audit-resources/sf-sac/additional-ueis-workbook/" xr:uid="{6B3DB8E7-A44B-4F92-8677-8B66BAE21062}"/>
    <hyperlink ref="OTX4" r:id="rId5342" display="https://www.fac.gov/audit-resources/sf-sac/additional-ueis-workbook/" xr:uid="{E8B8F9D7-F8DC-4B55-9CFB-6EBE0E75F1ED}"/>
    <hyperlink ref="OTZ4" r:id="rId5343" display="https://www.fac.gov/audit-resources/sf-sac/additional-ueis-workbook/" xr:uid="{EDC1D92E-3694-4FDE-BA41-E411683B498E}"/>
    <hyperlink ref="OUB4" r:id="rId5344" display="https://www.fac.gov/audit-resources/sf-sac/additional-ueis-workbook/" xr:uid="{8CE1925C-2482-4096-A66C-BC922A7D05C4}"/>
    <hyperlink ref="OUD4" r:id="rId5345" display="https://www.fac.gov/audit-resources/sf-sac/additional-ueis-workbook/" xr:uid="{43636728-993D-4167-B986-FC9DD02749A5}"/>
    <hyperlink ref="OUF4" r:id="rId5346" display="https://www.fac.gov/audit-resources/sf-sac/additional-ueis-workbook/" xr:uid="{8C775678-95F5-4031-8282-EB08C823615A}"/>
    <hyperlink ref="OUH4" r:id="rId5347" display="https://www.fac.gov/audit-resources/sf-sac/additional-ueis-workbook/" xr:uid="{F9385823-ADB3-451F-8632-834E48CFA3F3}"/>
    <hyperlink ref="OUJ4" r:id="rId5348" display="https://www.fac.gov/audit-resources/sf-sac/additional-ueis-workbook/" xr:uid="{B028554A-94AB-4D4C-92C3-A005CC4C3974}"/>
    <hyperlink ref="OUL4" r:id="rId5349" display="https://www.fac.gov/audit-resources/sf-sac/additional-ueis-workbook/" xr:uid="{D8C1C284-1A16-4B8F-A985-23F8DDE6148A}"/>
    <hyperlink ref="OUN4" r:id="rId5350" display="https://www.fac.gov/audit-resources/sf-sac/additional-ueis-workbook/" xr:uid="{B5ABB6DD-B7FD-4A0D-90F5-83D57ABE07C8}"/>
    <hyperlink ref="OUP4" r:id="rId5351" display="https://www.fac.gov/audit-resources/sf-sac/additional-ueis-workbook/" xr:uid="{0AC994BB-30F9-4D19-B78D-BAC6E5CCC9E3}"/>
    <hyperlink ref="OUR4" r:id="rId5352" display="https://www.fac.gov/audit-resources/sf-sac/additional-ueis-workbook/" xr:uid="{77D92E64-FE0F-4CB5-B361-7BF2579A4255}"/>
    <hyperlink ref="OUT4" r:id="rId5353" display="https://www.fac.gov/audit-resources/sf-sac/additional-ueis-workbook/" xr:uid="{FF362FAD-1BFD-426C-9F1D-80C971965F4E}"/>
    <hyperlink ref="OUV4" r:id="rId5354" display="https://www.fac.gov/audit-resources/sf-sac/additional-ueis-workbook/" xr:uid="{52A51143-8B6A-442D-8EC2-4BC9FD7B28BE}"/>
    <hyperlink ref="OUX4" r:id="rId5355" display="https://www.fac.gov/audit-resources/sf-sac/additional-ueis-workbook/" xr:uid="{993A017D-3E00-4A74-97FC-46FAC1F91BDE}"/>
    <hyperlink ref="OUZ4" r:id="rId5356" display="https://www.fac.gov/audit-resources/sf-sac/additional-ueis-workbook/" xr:uid="{188BB6F8-49E7-4067-96E8-A1607FCC4BCC}"/>
    <hyperlink ref="OVB4" r:id="rId5357" display="https://www.fac.gov/audit-resources/sf-sac/additional-ueis-workbook/" xr:uid="{8857CBAA-D7FF-4826-ABFC-99D9CDD68190}"/>
    <hyperlink ref="OVD4" r:id="rId5358" display="https://www.fac.gov/audit-resources/sf-sac/additional-ueis-workbook/" xr:uid="{FF9CC216-EB8F-481F-BF48-20643B0468EB}"/>
    <hyperlink ref="OVF4" r:id="rId5359" display="https://www.fac.gov/audit-resources/sf-sac/additional-ueis-workbook/" xr:uid="{C698283D-7155-4A79-B1A4-8BF16013D25F}"/>
    <hyperlink ref="OVH4" r:id="rId5360" display="https://www.fac.gov/audit-resources/sf-sac/additional-ueis-workbook/" xr:uid="{CE60B80F-3A6D-43FE-90F6-6A0BF528A6FE}"/>
    <hyperlink ref="OVJ4" r:id="rId5361" display="https://www.fac.gov/audit-resources/sf-sac/additional-ueis-workbook/" xr:uid="{F5AFE86A-97B1-46F0-9EA0-1B47DE907D70}"/>
    <hyperlink ref="OVL4" r:id="rId5362" display="https://www.fac.gov/audit-resources/sf-sac/additional-ueis-workbook/" xr:uid="{96CE466A-AE86-424C-9C12-8E388FAE89D0}"/>
    <hyperlink ref="OVN4" r:id="rId5363" display="https://www.fac.gov/audit-resources/sf-sac/additional-ueis-workbook/" xr:uid="{09D14B63-5198-42A7-B9E7-36B05F0C5413}"/>
    <hyperlink ref="OVP4" r:id="rId5364" display="https://www.fac.gov/audit-resources/sf-sac/additional-ueis-workbook/" xr:uid="{5EA2ABB3-54ED-4F95-A6EE-EB378F930BCA}"/>
    <hyperlink ref="OVR4" r:id="rId5365" display="https://www.fac.gov/audit-resources/sf-sac/additional-ueis-workbook/" xr:uid="{7BA99CB5-E7CA-4AE7-86D4-93A5F37889CE}"/>
    <hyperlink ref="OVT4" r:id="rId5366" display="https://www.fac.gov/audit-resources/sf-sac/additional-ueis-workbook/" xr:uid="{1D8124B9-EE47-47E6-8271-7F5361C17F08}"/>
    <hyperlink ref="OVV4" r:id="rId5367" display="https://www.fac.gov/audit-resources/sf-sac/additional-ueis-workbook/" xr:uid="{03C73A1D-EC1B-45BF-B9A5-3819111B7194}"/>
    <hyperlink ref="OVX4" r:id="rId5368" display="https://www.fac.gov/audit-resources/sf-sac/additional-ueis-workbook/" xr:uid="{69F89A0E-FAE0-47A2-84FE-B1F3BB4FA656}"/>
    <hyperlink ref="OVZ4" r:id="rId5369" display="https://www.fac.gov/audit-resources/sf-sac/additional-ueis-workbook/" xr:uid="{710FE188-5612-4C6F-84E0-7A423A05D6A1}"/>
    <hyperlink ref="OWB4" r:id="rId5370" display="https://www.fac.gov/audit-resources/sf-sac/additional-ueis-workbook/" xr:uid="{D70C98EF-8849-416C-A7FB-118287838087}"/>
    <hyperlink ref="OWD4" r:id="rId5371" display="https://www.fac.gov/audit-resources/sf-sac/additional-ueis-workbook/" xr:uid="{9C0B1726-8E1A-47B3-8D31-143B0E25D131}"/>
    <hyperlink ref="OWF4" r:id="rId5372" display="https://www.fac.gov/audit-resources/sf-sac/additional-ueis-workbook/" xr:uid="{6BE877CE-7D8A-46BC-87F1-486522358307}"/>
    <hyperlink ref="OWH4" r:id="rId5373" display="https://www.fac.gov/audit-resources/sf-sac/additional-ueis-workbook/" xr:uid="{17847BE6-EA92-4916-AA22-BF7D18ED3A82}"/>
    <hyperlink ref="OWJ4" r:id="rId5374" display="https://www.fac.gov/audit-resources/sf-sac/additional-ueis-workbook/" xr:uid="{07D71647-58C6-4000-A2BF-8A70E115E4AB}"/>
    <hyperlink ref="OWL4" r:id="rId5375" display="https://www.fac.gov/audit-resources/sf-sac/additional-ueis-workbook/" xr:uid="{4489D7F6-D56D-4590-B8C1-F58ADF23B87F}"/>
    <hyperlink ref="OWN4" r:id="rId5376" display="https://www.fac.gov/audit-resources/sf-sac/additional-ueis-workbook/" xr:uid="{C944FC5B-C766-4479-B993-0B1DFB38CF40}"/>
    <hyperlink ref="OWP4" r:id="rId5377" display="https://www.fac.gov/audit-resources/sf-sac/additional-ueis-workbook/" xr:uid="{CEDF833B-D195-49E0-AFDA-F9432E71834F}"/>
    <hyperlink ref="OWR4" r:id="rId5378" display="https://www.fac.gov/audit-resources/sf-sac/additional-ueis-workbook/" xr:uid="{75F3DFCA-2F0B-4C81-8196-DEE11B0BB317}"/>
    <hyperlink ref="OWT4" r:id="rId5379" display="https://www.fac.gov/audit-resources/sf-sac/additional-ueis-workbook/" xr:uid="{3D4663EE-E740-45BC-B657-09C92BDB64E8}"/>
    <hyperlink ref="OWV4" r:id="rId5380" display="https://www.fac.gov/audit-resources/sf-sac/additional-ueis-workbook/" xr:uid="{04446EDA-5AB8-4D25-A73E-7454D7664E7F}"/>
    <hyperlink ref="OWX4" r:id="rId5381" display="https://www.fac.gov/audit-resources/sf-sac/additional-ueis-workbook/" xr:uid="{A2E48E99-3356-44DE-AD6C-415979AB5230}"/>
    <hyperlink ref="OWZ4" r:id="rId5382" display="https://www.fac.gov/audit-resources/sf-sac/additional-ueis-workbook/" xr:uid="{B5239CCC-4F96-4EA9-84F7-2F6ADD096872}"/>
    <hyperlink ref="OXB4" r:id="rId5383" display="https://www.fac.gov/audit-resources/sf-sac/additional-ueis-workbook/" xr:uid="{4739D3A6-BB35-475C-B485-8F549B339ACA}"/>
    <hyperlink ref="OXD4" r:id="rId5384" display="https://www.fac.gov/audit-resources/sf-sac/additional-ueis-workbook/" xr:uid="{85463ADF-816E-4F28-8009-D60F9E91D12A}"/>
    <hyperlink ref="OXF4" r:id="rId5385" display="https://www.fac.gov/audit-resources/sf-sac/additional-ueis-workbook/" xr:uid="{E7256E1C-0958-44C8-97BD-A9C51CE3CCDE}"/>
    <hyperlink ref="OXH4" r:id="rId5386" display="https://www.fac.gov/audit-resources/sf-sac/additional-ueis-workbook/" xr:uid="{AF04722D-EE54-4E94-B74F-7187C558DE2C}"/>
    <hyperlink ref="OXJ4" r:id="rId5387" display="https://www.fac.gov/audit-resources/sf-sac/additional-ueis-workbook/" xr:uid="{94038FB4-5AD9-4E71-A6BA-ED2256B0331D}"/>
    <hyperlink ref="OXL4" r:id="rId5388" display="https://www.fac.gov/audit-resources/sf-sac/additional-ueis-workbook/" xr:uid="{EE231E6C-72C4-43EB-AF3E-CEE3E07739D3}"/>
    <hyperlink ref="OXN4" r:id="rId5389" display="https://www.fac.gov/audit-resources/sf-sac/additional-ueis-workbook/" xr:uid="{7452F0AD-1810-4A7D-9B37-4B96EA4A93B3}"/>
    <hyperlink ref="OXP4" r:id="rId5390" display="https://www.fac.gov/audit-resources/sf-sac/additional-ueis-workbook/" xr:uid="{F3A09BD8-3B4A-4950-BF92-266B40DC400B}"/>
    <hyperlink ref="OXR4" r:id="rId5391" display="https://www.fac.gov/audit-resources/sf-sac/additional-ueis-workbook/" xr:uid="{1E48A3E0-290C-4F74-9573-4D61DA86B6FA}"/>
    <hyperlink ref="OXT4" r:id="rId5392" display="https://www.fac.gov/audit-resources/sf-sac/additional-ueis-workbook/" xr:uid="{4818BAE3-83A2-41F4-80F6-A12A176D6B7B}"/>
    <hyperlink ref="OXV4" r:id="rId5393" display="https://www.fac.gov/audit-resources/sf-sac/additional-ueis-workbook/" xr:uid="{E96BFD20-FA43-4C1E-ADC9-1C7C556B2001}"/>
    <hyperlink ref="OXX4" r:id="rId5394" display="https://www.fac.gov/audit-resources/sf-sac/additional-ueis-workbook/" xr:uid="{667EDBAC-8297-4E49-AE68-B022AB449F7B}"/>
    <hyperlink ref="OXZ4" r:id="rId5395" display="https://www.fac.gov/audit-resources/sf-sac/additional-ueis-workbook/" xr:uid="{99B85837-E082-4BCC-A303-32AC07840C9E}"/>
    <hyperlink ref="OYB4" r:id="rId5396" display="https://www.fac.gov/audit-resources/sf-sac/additional-ueis-workbook/" xr:uid="{8179EE87-BFFA-448A-9873-412F35209563}"/>
    <hyperlink ref="OYD4" r:id="rId5397" display="https://www.fac.gov/audit-resources/sf-sac/additional-ueis-workbook/" xr:uid="{61D79F8B-B3D5-4C49-826A-207BEEE13162}"/>
    <hyperlink ref="OYF4" r:id="rId5398" display="https://www.fac.gov/audit-resources/sf-sac/additional-ueis-workbook/" xr:uid="{69A7F472-27D3-442A-8279-AC67096F2756}"/>
    <hyperlink ref="OYH4" r:id="rId5399" display="https://www.fac.gov/audit-resources/sf-sac/additional-ueis-workbook/" xr:uid="{E04D86C3-7196-455A-B030-2123C2B70EA4}"/>
    <hyperlink ref="OYJ4" r:id="rId5400" display="https://www.fac.gov/audit-resources/sf-sac/additional-ueis-workbook/" xr:uid="{44A505A7-A15A-40C4-BA31-7237BFA81A99}"/>
    <hyperlink ref="OYL4" r:id="rId5401" display="https://www.fac.gov/audit-resources/sf-sac/additional-ueis-workbook/" xr:uid="{4178FBE3-CB47-4134-A7A4-8B3CC805D092}"/>
    <hyperlink ref="OYN4" r:id="rId5402" display="https://www.fac.gov/audit-resources/sf-sac/additional-ueis-workbook/" xr:uid="{65322016-D20F-4B6A-8A2E-9465C7082AAE}"/>
    <hyperlink ref="OYP4" r:id="rId5403" display="https://www.fac.gov/audit-resources/sf-sac/additional-ueis-workbook/" xr:uid="{FF6E23BF-FE8A-42ED-8DE6-48735873B782}"/>
    <hyperlink ref="OYR4" r:id="rId5404" display="https://www.fac.gov/audit-resources/sf-sac/additional-ueis-workbook/" xr:uid="{EFC5A154-E030-4DCB-B0A2-172B93C3418D}"/>
    <hyperlink ref="OYT4" r:id="rId5405" display="https://www.fac.gov/audit-resources/sf-sac/additional-ueis-workbook/" xr:uid="{D0D8EB55-BB29-4259-8D10-B6DC08CD30E3}"/>
    <hyperlink ref="OYV4" r:id="rId5406" display="https://www.fac.gov/audit-resources/sf-sac/additional-ueis-workbook/" xr:uid="{4E1DA8FB-CD73-4C3F-9E05-98025760B60C}"/>
    <hyperlink ref="OYX4" r:id="rId5407" display="https://www.fac.gov/audit-resources/sf-sac/additional-ueis-workbook/" xr:uid="{F341172D-DE04-4CDB-8994-7B3685B694F8}"/>
    <hyperlink ref="OYZ4" r:id="rId5408" display="https://www.fac.gov/audit-resources/sf-sac/additional-ueis-workbook/" xr:uid="{69F9FD2E-18C0-4499-A178-E732FFD859B3}"/>
    <hyperlink ref="OZB4" r:id="rId5409" display="https://www.fac.gov/audit-resources/sf-sac/additional-ueis-workbook/" xr:uid="{94DA0F55-3522-4307-A00A-B25EE34BE8C6}"/>
    <hyperlink ref="OZD4" r:id="rId5410" display="https://www.fac.gov/audit-resources/sf-sac/additional-ueis-workbook/" xr:uid="{0D3589F4-8A9A-45A4-9397-8E3DD91A052D}"/>
    <hyperlink ref="OZF4" r:id="rId5411" display="https://www.fac.gov/audit-resources/sf-sac/additional-ueis-workbook/" xr:uid="{1E47935F-7BE8-4AB1-97F3-E42DDE4B5BFA}"/>
    <hyperlink ref="OZH4" r:id="rId5412" display="https://www.fac.gov/audit-resources/sf-sac/additional-ueis-workbook/" xr:uid="{8F77C1A7-5EB3-4F2F-B096-536C27D6845A}"/>
    <hyperlink ref="OZJ4" r:id="rId5413" display="https://www.fac.gov/audit-resources/sf-sac/additional-ueis-workbook/" xr:uid="{6345DFF1-A98C-4C35-90E9-69E22B09BDC3}"/>
    <hyperlink ref="OZL4" r:id="rId5414" display="https://www.fac.gov/audit-resources/sf-sac/additional-ueis-workbook/" xr:uid="{AA75AB07-018F-4FE3-BCA9-28C0E85F9971}"/>
    <hyperlink ref="OZN4" r:id="rId5415" display="https://www.fac.gov/audit-resources/sf-sac/additional-ueis-workbook/" xr:uid="{15643766-6297-4077-82F6-25DF3E26F71C}"/>
    <hyperlink ref="OZP4" r:id="rId5416" display="https://www.fac.gov/audit-resources/sf-sac/additional-ueis-workbook/" xr:uid="{09D18FFA-E47B-4DAA-ABED-E5DC5C2F26FF}"/>
    <hyperlink ref="OZR4" r:id="rId5417" display="https://www.fac.gov/audit-resources/sf-sac/additional-ueis-workbook/" xr:uid="{3483F3DD-2DB0-49C6-A43B-77ECEF0AC621}"/>
    <hyperlink ref="OZT4" r:id="rId5418" display="https://www.fac.gov/audit-resources/sf-sac/additional-ueis-workbook/" xr:uid="{0A6D025D-E566-470C-ABF9-2BB5FF4BC7CC}"/>
    <hyperlink ref="OZV4" r:id="rId5419" display="https://www.fac.gov/audit-resources/sf-sac/additional-ueis-workbook/" xr:uid="{49818AC0-2D92-499A-9B06-D223AE457873}"/>
    <hyperlink ref="OZX4" r:id="rId5420" display="https://www.fac.gov/audit-resources/sf-sac/additional-ueis-workbook/" xr:uid="{AC1A9394-A3DE-4E93-8F21-BF6E5748D398}"/>
    <hyperlink ref="OZZ4" r:id="rId5421" display="https://www.fac.gov/audit-resources/sf-sac/additional-ueis-workbook/" xr:uid="{692A5239-3A67-4BF2-A9F0-B54CACFBDD52}"/>
    <hyperlink ref="PAB4" r:id="rId5422" display="https://www.fac.gov/audit-resources/sf-sac/additional-ueis-workbook/" xr:uid="{1B2A0B91-6A41-4BAE-9D96-18F7D1AD82B8}"/>
    <hyperlink ref="PAD4" r:id="rId5423" display="https://www.fac.gov/audit-resources/sf-sac/additional-ueis-workbook/" xr:uid="{EEF95687-768E-42C5-BD5C-EA40268076C0}"/>
    <hyperlink ref="PAF4" r:id="rId5424" display="https://www.fac.gov/audit-resources/sf-sac/additional-ueis-workbook/" xr:uid="{0A7F95D1-9138-4329-9C51-6467689B7686}"/>
    <hyperlink ref="PAH4" r:id="rId5425" display="https://www.fac.gov/audit-resources/sf-sac/additional-ueis-workbook/" xr:uid="{2E3680A8-B2FF-424B-B8DA-1824E2037BEE}"/>
    <hyperlink ref="PAJ4" r:id="rId5426" display="https://www.fac.gov/audit-resources/sf-sac/additional-ueis-workbook/" xr:uid="{85C1D6F5-CB4F-4BBF-B786-52E805843BD8}"/>
    <hyperlink ref="PAL4" r:id="rId5427" display="https://www.fac.gov/audit-resources/sf-sac/additional-ueis-workbook/" xr:uid="{141C17DC-C318-4F02-A940-A58E67FA16C0}"/>
    <hyperlink ref="PAN4" r:id="rId5428" display="https://www.fac.gov/audit-resources/sf-sac/additional-ueis-workbook/" xr:uid="{C78F39ED-C991-42EB-AE0A-092A02A83A23}"/>
    <hyperlink ref="PAP4" r:id="rId5429" display="https://www.fac.gov/audit-resources/sf-sac/additional-ueis-workbook/" xr:uid="{5148A50E-D06E-4DCD-9B9B-A5A84BF9CB63}"/>
    <hyperlink ref="PAR4" r:id="rId5430" display="https://www.fac.gov/audit-resources/sf-sac/additional-ueis-workbook/" xr:uid="{CEF3C5E6-D829-4094-A901-227D7119120A}"/>
    <hyperlink ref="PAT4" r:id="rId5431" display="https://www.fac.gov/audit-resources/sf-sac/additional-ueis-workbook/" xr:uid="{9E534ADB-BD67-4331-B7BC-D46A490205EF}"/>
    <hyperlink ref="PAV4" r:id="rId5432" display="https://www.fac.gov/audit-resources/sf-sac/additional-ueis-workbook/" xr:uid="{F4E11670-EA7C-4926-AAA2-D08303982D4C}"/>
    <hyperlink ref="PAX4" r:id="rId5433" display="https://www.fac.gov/audit-resources/sf-sac/additional-ueis-workbook/" xr:uid="{C45EB2DF-D9BA-422B-9652-7B33359E80C6}"/>
    <hyperlink ref="PAZ4" r:id="rId5434" display="https://www.fac.gov/audit-resources/sf-sac/additional-ueis-workbook/" xr:uid="{24E6D68E-D172-4914-B27C-1B579F930A5F}"/>
    <hyperlink ref="PBB4" r:id="rId5435" display="https://www.fac.gov/audit-resources/sf-sac/additional-ueis-workbook/" xr:uid="{325B9718-98A0-4E74-83F0-BD3682D6AC0D}"/>
    <hyperlink ref="PBD4" r:id="rId5436" display="https://www.fac.gov/audit-resources/sf-sac/additional-ueis-workbook/" xr:uid="{2D8DF595-FC49-471D-8B01-46E3E5F57056}"/>
    <hyperlink ref="PBF4" r:id="rId5437" display="https://www.fac.gov/audit-resources/sf-sac/additional-ueis-workbook/" xr:uid="{DE1D9B55-4615-4693-A07F-7C352397977F}"/>
    <hyperlink ref="PBH4" r:id="rId5438" display="https://www.fac.gov/audit-resources/sf-sac/additional-ueis-workbook/" xr:uid="{B6031331-C77B-4301-8D9A-245A615A485A}"/>
    <hyperlink ref="PBJ4" r:id="rId5439" display="https://www.fac.gov/audit-resources/sf-sac/additional-ueis-workbook/" xr:uid="{1E91F5B5-711F-4677-A208-A3D6E35BFED9}"/>
    <hyperlink ref="PBL4" r:id="rId5440" display="https://www.fac.gov/audit-resources/sf-sac/additional-ueis-workbook/" xr:uid="{F2520B7F-CFA7-4021-803F-1EC1E3C66696}"/>
    <hyperlink ref="PBN4" r:id="rId5441" display="https://www.fac.gov/audit-resources/sf-sac/additional-ueis-workbook/" xr:uid="{51F5DBE5-6C01-4154-94DA-FFB0568B5B71}"/>
    <hyperlink ref="PBP4" r:id="rId5442" display="https://www.fac.gov/audit-resources/sf-sac/additional-ueis-workbook/" xr:uid="{85843A57-9C26-48A0-B796-10651C5B07DB}"/>
    <hyperlink ref="PBR4" r:id="rId5443" display="https://www.fac.gov/audit-resources/sf-sac/additional-ueis-workbook/" xr:uid="{170F4B32-2F4A-436C-B4D8-A9EC2E6BAA7F}"/>
    <hyperlink ref="PBT4" r:id="rId5444" display="https://www.fac.gov/audit-resources/sf-sac/additional-ueis-workbook/" xr:uid="{AEAED233-49D1-4858-BEA9-FA4660EA31FC}"/>
    <hyperlink ref="PBV4" r:id="rId5445" display="https://www.fac.gov/audit-resources/sf-sac/additional-ueis-workbook/" xr:uid="{35F263B6-46F2-4356-B18F-80002AD66852}"/>
    <hyperlink ref="PBX4" r:id="rId5446" display="https://www.fac.gov/audit-resources/sf-sac/additional-ueis-workbook/" xr:uid="{BA28F030-DAA1-439A-A0EF-2FC7D191DFA5}"/>
    <hyperlink ref="PBZ4" r:id="rId5447" display="https://www.fac.gov/audit-resources/sf-sac/additional-ueis-workbook/" xr:uid="{F75D0E2B-2B55-426D-AC6E-C6DE08E2809B}"/>
    <hyperlink ref="PCB4" r:id="rId5448" display="https://www.fac.gov/audit-resources/sf-sac/additional-ueis-workbook/" xr:uid="{86A1484A-AB3B-4249-A84A-6C5E8968D914}"/>
    <hyperlink ref="PCD4" r:id="rId5449" display="https://www.fac.gov/audit-resources/sf-sac/additional-ueis-workbook/" xr:uid="{D4B7F574-D52E-437F-A32A-D4F9623DF919}"/>
    <hyperlink ref="PCF4" r:id="rId5450" display="https://www.fac.gov/audit-resources/sf-sac/additional-ueis-workbook/" xr:uid="{73D84604-C80E-4EDE-AEAB-8863EEDE658D}"/>
    <hyperlink ref="PCH4" r:id="rId5451" display="https://www.fac.gov/audit-resources/sf-sac/additional-ueis-workbook/" xr:uid="{3A9E6EE0-6592-41DD-BB63-561A57B023D8}"/>
    <hyperlink ref="PCJ4" r:id="rId5452" display="https://www.fac.gov/audit-resources/sf-sac/additional-ueis-workbook/" xr:uid="{1B681681-EEB8-4C9B-8490-8BCCB4E342AC}"/>
    <hyperlink ref="PCL4" r:id="rId5453" display="https://www.fac.gov/audit-resources/sf-sac/additional-ueis-workbook/" xr:uid="{1516855F-057F-48AF-B2F5-3F8BC986648B}"/>
    <hyperlink ref="PCN4" r:id="rId5454" display="https://www.fac.gov/audit-resources/sf-sac/additional-ueis-workbook/" xr:uid="{BF337C53-35CB-4BCC-819E-77D09EDAEA53}"/>
    <hyperlink ref="PCP4" r:id="rId5455" display="https://www.fac.gov/audit-resources/sf-sac/additional-ueis-workbook/" xr:uid="{F755D1BA-59FD-4E1F-B537-A24194379626}"/>
    <hyperlink ref="PCR4" r:id="rId5456" display="https://www.fac.gov/audit-resources/sf-sac/additional-ueis-workbook/" xr:uid="{74D5B57D-E5F6-4707-806E-C215FFC1330E}"/>
    <hyperlink ref="PCT4" r:id="rId5457" display="https://www.fac.gov/audit-resources/sf-sac/additional-ueis-workbook/" xr:uid="{B288E3B9-512A-411A-9E66-3E1F68EFB406}"/>
    <hyperlink ref="PCV4" r:id="rId5458" display="https://www.fac.gov/audit-resources/sf-sac/additional-ueis-workbook/" xr:uid="{2B33ED6B-DA9D-4006-8A25-2E7F6A6092C1}"/>
    <hyperlink ref="PCX4" r:id="rId5459" display="https://www.fac.gov/audit-resources/sf-sac/additional-ueis-workbook/" xr:uid="{3E65506F-BD14-41C2-B7E4-6B10ED0D9613}"/>
    <hyperlink ref="PCZ4" r:id="rId5460" display="https://www.fac.gov/audit-resources/sf-sac/additional-ueis-workbook/" xr:uid="{3BD17187-2AC8-4969-BD04-02BED36C1A9A}"/>
    <hyperlink ref="PDB4" r:id="rId5461" display="https://www.fac.gov/audit-resources/sf-sac/additional-ueis-workbook/" xr:uid="{79E34357-7E8A-43F7-8F93-D609626393A4}"/>
    <hyperlink ref="PDD4" r:id="rId5462" display="https://www.fac.gov/audit-resources/sf-sac/additional-ueis-workbook/" xr:uid="{8107C175-FA39-467A-BFC2-6CA456D9AB2C}"/>
    <hyperlink ref="PDF4" r:id="rId5463" display="https://www.fac.gov/audit-resources/sf-sac/additional-ueis-workbook/" xr:uid="{2E119143-C470-451A-ABE6-5DCA81E94C52}"/>
    <hyperlink ref="PDH4" r:id="rId5464" display="https://www.fac.gov/audit-resources/sf-sac/additional-ueis-workbook/" xr:uid="{F2A73E03-7C7A-4338-86FE-44F4F146B885}"/>
    <hyperlink ref="PDJ4" r:id="rId5465" display="https://www.fac.gov/audit-resources/sf-sac/additional-ueis-workbook/" xr:uid="{B8927300-C8EF-4245-95E6-0C925FDAB946}"/>
    <hyperlink ref="PDL4" r:id="rId5466" display="https://www.fac.gov/audit-resources/sf-sac/additional-ueis-workbook/" xr:uid="{31B62E08-FADF-4491-9425-2CAC5B92D6D1}"/>
    <hyperlink ref="PDN4" r:id="rId5467" display="https://www.fac.gov/audit-resources/sf-sac/additional-ueis-workbook/" xr:uid="{908AE8DB-99D8-4432-860E-F23BF2D25F51}"/>
    <hyperlink ref="PDP4" r:id="rId5468" display="https://www.fac.gov/audit-resources/sf-sac/additional-ueis-workbook/" xr:uid="{AA7FED0D-FB33-47FA-89D1-4F501A881B66}"/>
    <hyperlink ref="PDR4" r:id="rId5469" display="https://www.fac.gov/audit-resources/sf-sac/additional-ueis-workbook/" xr:uid="{B7085A33-1814-4063-BAA0-C013B5EF93CF}"/>
    <hyperlink ref="PDT4" r:id="rId5470" display="https://www.fac.gov/audit-resources/sf-sac/additional-ueis-workbook/" xr:uid="{578CF28A-D6DF-4F46-9217-015147839F23}"/>
    <hyperlink ref="PDV4" r:id="rId5471" display="https://www.fac.gov/audit-resources/sf-sac/additional-ueis-workbook/" xr:uid="{CCE64A21-2F42-4EA9-8198-57C51284AB26}"/>
    <hyperlink ref="PDX4" r:id="rId5472" display="https://www.fac.gov/audit-resources/sf-sac/additional-ueis-workbook/" xr:uid="{43535F65-1BAE-4F33-95A1-C728AD0B36DF}"/>
    <hyperlink ref="PDZ4" r:id="rId5473" display="https://www.fac.gov/audit-resources/sf-sac/additional-ueis-workbook/" xr:uid="{DB9DAF24-F361-4A87-A50A-85D764A9DD6A}"/>
    <hyperlink ref="PEB4" r:id="rId5474" display="https://www.fac.gov/audit-resources/sf-sac/additional-ueis-workbook/" xr:uid="{B6877747-2151-489A-89EA-14AF89218C3C}"/>
    <hyperlink ref="PED4" r:id="rId5475" display="https://www.fac.gov/audit-resources/sf-sac/additional-ueis-workbook/" xr:uid="{02D2E4D3-456D-4580-B9AE-C4433ED8016C}"/>
    <hyperlink ref="PEF4" r:id="rId5476" display="https://www.fac.gov/audit-resources/sf-sac/additional-ueis-workbook/" xr:uid="{8EAC366B-E09F-4D0D-83F5-FC0D24F01E91}"/>
    <hyperlink ref="PEH4" r:id="rId5477" display="https://www.fac.gov/audit-resources/sf-sac/additional-ueis-workbook/" xr:uid="{2EC222E2-0D1B-4E29-B8F7-A7A3496591F5}"/>
    <hyperlink ref="PEJ4" r:id="rId5478" display="https://www.fac.gov/audit-resources/sf-sac/additional-ueis-workbook/" xr:uid="{CC836886-EDFE-4741-8706-588A9CC2D8F3}"/>
    <hyperlink ref="PEL4" r:id="rId5479" display="https://www.fac.gov/audit-resources/sf-sac/additional-ueis-workbook/" xr:uid="{BB851E0A-71CB-4B14-99C9-C275D4E94D8B}"/>
    <hyperlink ref="PEN4" r:id="rId5480" display="https://www.fac.gov/audit-resources/sf-sac/additional-ueis-workbook/" xr:uid="{B8F74078-EB22-4D23-89B9-09CD6F2CE872}"/>
    <hyperlink ref="PEP4" r:id="rId5481" display="https://www.fac.gov/audit-resources/sf-sac/additional-ueis-workbook/" xr:uid="{AEB5AFC7-C959-49EB-B59C-E6935D3E61BE}"/>
    <hyperlink ref="PER4" r:id="rId5482" display="https://www.fac.gov/audit-resources/sf-sac/additional-ueis-workbook/" xr:uid="{87A8BE0C-FDE4-4816-90CC-6D42E95293AE}"/>
    <hyperlink ref="PET4" r:id="rId5483" display="https://www.fac.gov/audit-resources/sf-sac/additional-ueis-workbook/" xr:uid="{EE6ECD0E-05A9-4949-8A54-D4CABC57BAD4}"/>
    <hyperlink ref="PEV4" r:id="rId5484" display="https://www.fac.gov/audit-resources/sf-sac/additional-ueis-workbook/" xr:uid="{11D4595D-A49F-4E9C-A0C5-7FDB73D976EA}"/>
    <hyperlink ref="PEX4" r:id="rId5485" display="https://www.fac.gov/audit-resources/sf-sac/additional-ueis-workbook/" xr:uid="{0ED92AFD-8308-4D0A-B7FB-E1B2EA311805}"/>
    <hyperlink ref="PEZ4" r:id="rId5486" display="https://www.fac.gov/audit-resources/sf-sac/additional-ueis-workbook/" xr:uid="{C09FFB3D-A7B2-4E66-851A-EEECE60C29BF}"/>
    <hyperlink ref="PFB4" r:id="rId5487" display="https://www.fac.gov/audit-resources/sf-sac/additional-ueis-workbook/" xr:uid="{AC4C4D2B-6956-4417-9FEF-0D5395450660}"/>
    <hyperlink ref="PFD4" r:id="rId5488" display="https://www.fac.gov/audit-resources/sf-sac/additional-ueis-workbook/" xr:uid="{8863EFEF-F0D7-4EAC-90F5-69C5A58291B6}"/>
    <hyperlink ref="PFF4" r:id="rId5489" display="https://www.fac.gov/audit-resources/sf-sac/additional-ueis-workbook/" xr:uid="{383BB395-F942-40F0-9616-12AD2CC1F296}"/>
    <hyperlink ref="PFH4" r:id="rId5490" display="https://www.fac.gov/audit-resources/sf-sac/additional-ueis-workbook/" xr:uid="{B84A176A-689E-430A-88AD-A35DF3387AF9}"/>
    <hyperlink ref="PFJ4" r:id="rId5491" display="https://www.fac.gov/audit-resources/sf-sac/additional-ueis-workbook/" xr:uid="{360C395D-2C7C-4523-805E-391E143AB445}"/>
    <hyperlink ref="PFL4" r:id="rId5492" display="https://www.fac.gov/audit-resources/sf-sac/additional-ueis-workbook/" xr:uid="{46E74D62-46C0-4F32-88C4-5F7838C1FD8B}"/>
    <hyperlink ref="PFN4" r:id="rId5493" display="https://www.fac.gov/audit-resources/sf-sac/additional-ueis-workbook/" xr:uid="{F42F6435-4197-443B-BCA4-941E4AA1E342}"/>
    <hyperlink ref="PFP4" r:id="rId5494" display="https://www.fac.gov/audit-resources/sf-sac/additional-ueis-workbook/" xr:uid="{A3E31A3A-D730-41E1-BF22-0D47A63B2B8E}"/>
    <hyperlink ref="PFR4" r:id="rId5495" display="https://www.fac.gov/audit-resources/sf-sac/additional-ueis-workbook/" xr:uid="{C7184009-E895-4463-AC4A-D31B72EC5A56}"/>
    <hyperlink ref="PFT4" r:id="rId5496" display="https://www.fac.gov/audit-resources/sf-sac/additional-ueis-workbook/" xr:uid="{F5807C0E-9A1C-4A25-AE05-5ADF77AEC27A}"/>
    <hyperlink ref="PFV4" r:id="rId5497" display="https://www.fac.gov/audit-resources/sf-sac/additional-ueis-workbook/" xr:uid="{1B6E4D25-006B-4D46-8388-AA8B329231B1}"/>
    <hyperlink ref="PFX4" r:id="rId5498" display="https://www.fac.gov/audit-resources/sf-sac/additional-ueis-workbook/" xr:uid="{F8BD237F-4B1D-4359-B246-67EDAD491FF2}"/>
    <hyperlink ref="PFZ4" r:id="rId5499" display="https://www.fac.gov/audit-resources/sf-sac/additional-ueis-workbook/" xr:uid="{970A3BE0-C15B-4771-82A9-E925022BC869}"/>
    <hyperlink ref="PGB4" r:id="rId5500" display="https://www.fac.gov/audit-resources/sf-sac/additional-ueis-workbook/" xr:uid="{57E8A72E-25B6-4CFE-A7EA-117FDDFFB7DF}"/>
    <hyperlink ref="PGD4" r:id="rId5501" display="https://www.fac.gov/audit-resources/sf-sac/additional-ueis-workbook/" xr:uid="{56DA6D60-3D74-4D8F-80C9-3E70CCF022F1}"/>
    <hyperlink ref="PGF4" r:id="rId5502" display="https://www.fac.gov/audit-resources/sf-sac/additional-ueis-workbook/" xr:uid="{D4BD0586-22B9-4252-882B-2C804CE7C258}"/>
    <hyperlink ref="PGH4" r:id="rId5503" display="https://www.fac.gov/audit-resources/sf-sac/additional-ueis-workbook/" xr:uid="{2BCF79B3-C1F4-45AE-AF23-01103702F5DB}"/>
    <hyperlink ref="PGJ4" r:id="rId5504" display="https://www.fac.gov/audit-resources/sf-sac/additional-ueis-workbook/" xr:uid="{0409AAEA-97E9-4C7A-A82D-774646598A60}"/>
    <hyperlink ref="PGL4" r:id="rId5505" display="https://www.fac.gov/audit-resources/sf-sac/additional-ueis-workbook/" xr:uid="{7BC568AA-0649-4CFB-B122-E222AE09A246}"/>
    <hyperlink ref="PGN4" r:id="rId5506" display="https://www.fac.gov/audit-resources/sf-sac/additional-ueis-workbook/" xr:uid="{890448CC-F57C-4269-9354-7458BC424BC1}"/>
    <hyperlink ref="PGP4" r:id="rId5507" display="https://www.fac.gov/audit-resources/sf-sac/additional-ueis-workbook/" xr:uid="{B2A983B0-96C7-4F99-BAB6-1A553D2A0AAA}"/>
    <hyperlink ref="PGR4" r:id="rId5508" display="https://www.fac.gov/audit-resources/sf-sac/additional-ueis-workbook/" xr:uid="{FE020BFC-55A4-4707-AEBF-74010C39F507}"/>
    <hyperlink ref="PGT4" r:id="rId5509" display="https://www.fac.gov/audit-resources/sf-sac/additional-ueis-workbook/" xr:uid="{145306B0-6E84-4777-9C4D-91EDDD209D7D}"/>
    <hyperlink ref="PGV4" r:id="rId5510" display="https://www.fac.gov/audit-resources/sf-sac/additional-ueis-workbook/" xr:uid="{1A48D470-4457-451A-9307-5A3A9806FA7D}"/>
    <hyperlink ref="PGX4" r:id="rId5511" display="https://www.fac.gov/audit-resources/sf-sac/additional-ueis-workbook/" xr:uid="{A68B0C77-70F0-4A0C-A986-18220BEC9265}"/>
    <hyperlink ref="PGZ4" r:id="rId5512" display="https://www.fac.gov/audit-resources/sf-sac/additional-ueis-workbook/" xr:uid="{9BE52319-4787-4D96-80B7-C025222E9167}"/>
    <hyperlink ref="PHB4" r:id="rId5513" display="https://www.fac.gov/audit-resources/sf-sac/additional-ueis-workbook/" xr:uid="{58E90261-546F-4B10-BE5C-E6AD08B1838B}"/>
    <hyperlink ref="PHD4" r:id="rId5514" display="https://www.fac.gov/audit-resources/sf-sac/additional-ueis-workbook/" xr:uid="{B63DFAED-06FA-4770-B698-C7D3B1923065}"/>
    <hyperlink ref="PHF4" r:id="rId5515" display="https://www.fac.gov/audit-resources/sf-sac/additional-ueis-workbook/" xr:uid="{C407C10A-61B2-4EDA-AB28-7C003083AB45}"/>
    <hyperlink ref="PHH4" r:id="rId5516" display="https://www.fac.gov/audit-resources/sf-sac/additional-ueis-workbook/" xr:uid="{E19CD871-0A3D-4A11-B6F4-0562A53427E9}"/>
    <hyperlink ref="PHJ4" r:id="rId5517" display="https://www.fac.gov/audit-resources/sf-sac/additional-ueis-workbook/" xr:uid="{861DE568-1EC6-4EFC-A1C8-9B484B32D474}"/>
    <hyperlink ref="PHL4" r:id="rId5518" display="https://www.fac.gov/audit-resources/sf-sac/additional-ueis-workbook/" xr:uid="{9F26AD84-7F58-4AE8-B246-1220D0F652E7}"/>
    <hyperlink ref="PHN4" r:id="rId5519" display="https://www.fac.gov/audit-resources/sf-sac/additional-ueis-workbook/" xr:uid="{27EBD920-61FE-4057-9E43-63ABA7FCD65F}"/>
    <hyperlink ref="PHP4" r:id="rId5520" display="https://www.fac.gov/audit-resources/sf-sac/additional-ueis-workbook/" xr:uid="{1AED2A71-75B1-4B5F-898A-73E97D2B9677}"/>
    <hyperlink ref="PHR4" r:id="rId5521" display="https://www.fac.gov/audit-resources/sf-sac/additional-ueis-workbook/" xr:uid="{A4B2AF1D-905E-4EF9-A630-C4E7A9112606}"/>
    <hyperlink ref="PHT4" r:id="rId5522" display="https://www.fac.gov/audit-resources/sf-sac/additional-ueis-workbook/" xr:uid="{4FB75B4B-CA25-41F2-BB52-80C4BACF59BB}"/>
    <hyperlink ref="PHV4" r:id="rId5523" display="https://www.fac.gov/audit-resources/sf-sac/additional-ueis-workbook/" xr:uid="{BF2241AC-2F73-48CD-B4AD-BECFD68E4A39}"/>
    <hyperlink ref="PHX4" r:id="rId5524" display="https://www.fac.gov/audit-resources/sf-sac/additional-ueis-workbook/" xr:uid="{8925EB87-CC0D-4809-AAC6-37AA8609A2AC}"/>
    <hyperlink ref="PHZ4" r:id="rId5525" display="https://www.fac.gov/audit-resources/sf-sac/additional-ueis-workbook/" xr:uid="{FA74927C-5EA5-458F-880A-C514AC4A7DB0}"/>
    <hyperlink ref="PIB4" r:id="rId5526" display="https://www.fac.gov/audit-resources/sf-sac/additional-ueis-workbook/" xr:uid="{E24AA465-8F86-45EB-BA81-24A4398A3FFC}"/>
    <hyperlink ref="PID4" r:id="rId5527" display="https://www.fac.gov/audit-resources/sf-sac/additional-ueis-workbook/" xr:uid="{59735D85-40DD-439B-9A3D-F2F58ADF584F}"/>
    <hyperlink ref="PIF4" r:id="rId5528" display="https://www.fac.gov/audit-resources/sf-sac/additional-ueis-workbook/" xr:uid="{09D549BC-3DAD-440E-92E6-3A5CC4A58818}"/>
    <hyperlink ref="PIH4" r:id="rId5529" display="https://www.fac.gov/audit-resources/sf-sac/additional-ueis-workbook/" xr:uid="{D6F69C66-CEE2-485B-B957-F0B97DDD0E51}"/>
    <hyperlink ref="PIJ4" r:id="rId5530" display="https://www.fac.gov/audit-resources/sf-sac/additional-ueis-workbook/" xr:uid="{D7B7D245-28A0-441C-974A-76DB9FE92F6A}"/>
    <hyperlink ref="PIL4" r:id="rId5531" display="https://www.fac.gov/audit-resources/sf-sac/additional-ueis-workbook/" xr:uid="{2CFAD32F-CB0D-4B07-8B5C-3B3403224877}"/>
    <hyperlink ref="PIN4" r:id="rId5532" display="https://www.fac.gov/audit-resources/sf-sac/additional-ueis-workbook/" xr:uid="{30D5F6FC-6315-4D33-ABA7-0497E8CEC14B}"/>
    <hyperlink ref="PIP4" r:id="rId5533" display="https://www.fac.gov/audit-resources/sf-sac/additional-ueis-workbook/" xr:uid="{0D17DA94-88FF-4372-8E40-AA50C7E5362E}"/>
    <hyperlink ref="PIR4" r:id="rId5534" display="https://www.fac.gov/audit-resources/sf-sac/additional-ueis-workbook/" xr:uid="{B1B77D16-9087-4A8B-AB9D-379E27E3048D}"/>
    <hyperlink ref="PIT4" r:id="rId5535" display="https://www.fac.gov/audit-resources/sf-sac/additional-ueis-workbook/" xr:uid="{6CC5E5FC-1E0D-4153-861D-6565F3C4A799}"/>
    <hyperlink ref="PIV4" r:id="rId5536" display="https://www.fac.gov/audit-resources/sf-sac/additional-ueis-workbook/" xr:uid="{5090A3C4-29D3-4DDA-9E84-2AEE2F285D93}"/>
    <hyperlink ref="PIX4" r:id="rId5537" display="https://www.fac.gov/audit-resources/sf-sac/additional-ueis-workbook/" xr:uid="{9EC1A8A7-0380-4D00-9EC7-2405FB916868}"/>
    <hyperlink ref="PIZ4" r:id="rId5538" display="https://www.fac.gov/audit-resources/sf-sac/additional-ueis-workbook/" xr:uid="{7B300C20-4F7C-4112-89C7-52414651A83E}"/>
    <hyperlink ref="PJB4" r:id="rId5539" display="https://www.fac.gov/audit-resources/sf-sac/additional-ueis-workbook/" xr:uid="{8EB70229-1921-4519-90B4-52D2E74DE9FB}"/>
    <hyperlink ref="PJD4" r:id="rId5540" display="https://www.fac.gov/audit-resources/sf-sac/additional-ueis-workbook/" xr:uid="{31E16CBC-1252-4577-92D5-F52380759D93}"/>
    <hyperlink ref="PJF4" r:id="rId5541" display="https://www.fac.gov/audit-resources/sf-sac/additional-ueis-workbook/" xr:uid="{A516B7DD-A0A4-4DFC-919D-3BD1FEB54360}"/>
    <hyperlink ref="PJH4" r:id="rId5542" display="https://www.fac.gov/audit-resources/sf-sac/additional-ueis-workbook/" xr:uid="{7DF29FA2-8EFE-488E-B1AF-D869A7C243E8}"/>
    <hyperlink ref="PJJ4" r:id="rId5543" display="https://www.fac.gov/audit-resources/sf-sac/additional-ueis-workbook/" xr:uid="{F630F76D-69B5-46F8-B1F5-0C7BDF20AFCC}"/>
    <hyperlink ref="PJL4" r:id="rId5544" display="https://www.fac.gov/audit-resources/sf-sac/additional-ueis-workbook/" xr:uid="{9262B850-7976-4492-AE78-C6EEEEEE6902}"/>
    <hyperlink ref="PJN4" r:id="rId5545" display="https://www.fac.gov/audit-resources/sf-sac/additional-ueis-workbook/" xr:uid="{B531999A-96D7-4E3D-89C1-BAD09071BC8F}"/>
    <hyperlink ref="PJP4" r:id="rId5546" display="https://www.fac.gov/audit-resources/sf-sac/additional-ueis-workbook/" xr:uid="{99C2AAD7-1D84-4632-8B75-D172C3C6D833}"/>
    <hyperlink ref="PJR4" r:id="rId5547" display="https://www.fac.gov/audit-resources/sf-sac/additional-ueis-workbook/" xr:uid="{AE72303F-8DD4-42DF-8D2D-344C931D6810}"/>
    <hyperlink ref="PJT4" r:id="rId5548" display="https://www.fac.gov/audit-resources/sf-sac/additional-ueis-workbook/" xr:uid="{9514FB9E-3E45-44AC-9CF8-6EFB07DD94B2}"/>
    <hyperlink ref="PJV4" r:id="rId5549" display="https://www.fac.gov/audit-resources/sf-sac/additional-ueis-workbook/" xr:uid="{877D0720-D09E-421B-B108-3FFE4363D3AF}"/>
    <hyperlink ref="PJX4" r:id="rId5550" display="https://www.fac.gov/audit-resources/sf-sac/additional-ueis-workbook/" xr:uid="{33056DE9-F707-46D1-9138-D418C34FB4E5}"/>
    <hyperlink ref="PJZ4" r:id="rId5551" display="https://www.fac.gov/audit-resources/sf-sac/additional-ueis-workbook/" xr:uid="{9F99F68A-776D-44C2-9796-725494C32967}"/>
    <hyperlink ref="PKB4" r:id="rId5552" display="https://www.fac.gov/audit-resources/sf-sac/additional-ueis-workbook/" xr:uid="{55959B93-29A2-475A-B2ED-F76BE1F6BDFB}"/>
    <hyperlink ref="PKD4" r:id="rId5553" display="https://www.fac.gov/audit-resources/sf-sac/additional-ueis-workbook/" xr:uid="{F463E31C-C993-44A5-80C6-574020D81B74}"/>
    <hyperlink ref="PKF4" r:id="rId5554" display="https://www.fac.gov/audit-resources/sf-sac/additional-ueis-workbook/" xr:uid="{8EFDE583-2478-4282-B8C8-6475EDF0384A}"/>
    <hyperlink ref="PKH4" r:id="rId5555" display="https://www.fac.gov/audit-resources/sf-sac/additional-ueis-workbook/" xr:uid="{E1288AEC-CCBD-4440-B272-213C4F189B83}"/>
    <hyperlink ref="PKJ4" r:id="rId5556" display="https://www.fac.gov/audit-resources/sf-sac/additional-ueis-workbook/" xr:uid="{D920EE19-FE7A-45CC-823F-96361B03D0B2}"/>
    <hyperlink ref="PKL4" r:id="rId5557" display="https://www.fac.gov/audit-resources/sf-sac/additional-ueis-workbook/" xr:uid="{C41B468C-576A-4156-9E5D-384356EA1148}"/>
    <hyperlink ref="PKN4" r:id="rId5558" display="https://www.fac.gov/audit-resources/sf-sac/additional-ueis-workbook/" xr:uid="{45E5F433-93E6-49E0-B3E2-55E460C8D2BD}"/>
    <hyperlink ref="PKP4" r:id="rId5559" display="https://www.fac.gov/audit-resources/sf-sac/additional-ueis-workbook/" xr:uid="{E2440724-CED5-469A-B78D-EE61DCB36747}"/>
    <hyperlink ref="PKR4" r:id="rId5560" display="https://www.fac.gov/audit-resources/sf-sac/additional-ueis-workbook/" xr:uid="{31B6269A-16D0-4D73-B83F-4B4CA0CE89CE}"/>
    <hyperlink ref="PKT4" r:id="rId5561" display="https://www.fac.gov/audit-resources/sf-sac/additional-ueis-workbook/" xr:uid="{77A7319D-D822-43E4-B456-E0E2AC7F973B}"/>
    <hyperlink ref="PKV4" r:id="rId5562" display="https://www.fac.gov/audit-resources/sf-sac/additional-ueis-workbook/" xr:uid="{84CE5D08-E3D8-437C-B411-FEB5B364C1D0}"/>
    <hyperlink ref="PKX4" r:id="rId5563" display="https://www.fac.gov/audit-resources/sf-sac/additional-ueis-workbook/" xr:uid="{C85B2773-62E5-430E-BBA8-B22A9140A4EA}"/>
    <hyperlink ref="PKZ4" r:id="rId5564" display="https://www.fac.gov/audit-resources/sf-sac/additional-ueis-workbook/" xr:uid="{71ADF2A4-8208-45D9-A9B3-46D5A9F158F8}"/>
    <hyperlink ref="PLB4" r:id="rId5565" display="https://www.fac.gov/audit-resources/sf-sac/additional-ueis-workbook/" xr:uid="{CF54461C-CBFB-4932-808C-9C9669389946}"/>
    <hyperlink ref="PLD4" r:id="rId5566" display="https://www.fac.gov/audit-resources/sf-sac/additional-ueis-workbook/" xr:uid="{F74AA339-676B-405A-977A-B37EFE6774F9}"/>
    <hyperlink ref="PLF4" r:id="rId5567" display="https://www.fac.gov/audit-resources/sf-sac/additional-ueis-workbook/" xr:uid="{2CEC3467-31B9-4BFD-9471-49717F77C755}"/>
    <hyperlink ref="PLH4" r:id="rId5568" display="https://www.fac.gov/audit-resources/sf-sac/additional-ueis-workbook/" xr:uid="{010F02CD-5DD1-41CE-A481-FA7D6A8AB3B4}"/>
    <hyperlink ref="PLJ4" r:id="rId5569" display="https://www.fac.gov/audit-resources/sf-sac/additional-ueis-workbook/" xr:uid="{647D197E-916E-48E9-BFE3-79F3CD26FCA1}"/>
    <hyperlink ref="PLL4" r:id="rId5570" display="https://www.fac.gov/audit-resources/sf-sac/additional-ueis-workbook/" xr:uid="{CA32FAA9-C253-4007-B374-AA946273D51C}"/>
    <hyperlink ref="PLN4" r:id="rId5571" display="https://www.fac.gov/audit-resources/sf-sac/additional-ueis-workbook/" xr:uid="{36E8E980-1FAC-4165-A56C-B204CA25BCC7}"/>
    <hyperlink ref="PLP4" r:id="rId5572" display="https://www.fac.gov/audit-resources/sf-sac/additional-ueis-workbook/" xr:uid="{C6D9AB35-6C18-40A0-856B-7E60077C3EE3}"/>
    <hyperlink ref="PLR4" r:id="rId5573" display="https://www.fac.gov/audit-resources/sf-sac/additional-ueis-workbook/" xr:uid="{1F1C17E0-17C5-49FA-8A43-B1778B43083C}"/>
    <hyperlink ref="PLT4" r:id="rId5574" display="https://www.fac.gov/audit-resources/sf-sac/additional-ueis-workbook/" xr:uid="{730B5F6F-813C-48E6-8747-45C7F31A0F3B}"/>
    <hyperlink ref="PLV4" r:id="rId5575" display="https://www.fac.gov/audit-resources/sf-sac/additional-ueis-workbook/" xr:uid="{F4BDDF32-A2BD-429E-B7E8-FB26A17A9203}"/>
    <hyperlink ref="PLX4" r:id="rId5576" display="https://www.fac.gov/audit-resources/sf-sac/additional-ueis-workbook/" xr:uid="{3F00EC00-6822-4D21-810B-D115832E8F37}"/>
    <hyperlink ref="PLZ4" r:id="rId5577" display="https://www.fac.gov/audit-resources/sf-sac/additional-ueis-workbook/" xr:uid="{E224E8AF-4CC0-4369-AA07-F8A757C45568}"/>
    <hyperlink ref="PMB4" r:id="rId5578" display="https://www.fac.gov/audit-resources/sf-sac/additional-ueis-workbook/" xr:uid="{06F4CE4C-CBF0-4DE8-8E59-E2A1ED39A98C}"/>
    <hyperlink ref="PMD4" r:id="rId5579" display="https://www.fac.gov/audit-resources/sf-sac/additional-ueis-workbook/" xr:uid="{6886E7FA-0A02-48A8-A5A6-6BAABD9C2E5F}"/>
    <hyperlink ref="PMF4" r:id="rId5580" display="https://www.fac.gov/audit-resources/sf-sac/additional-ueis-workbook/" xr:uid="{A72E273F-8A48-45FC-808D-16E3EB648252}"/>
    <hyperlink ref="PMH4" r:id="rId5581" display="https://www.fac.gov/audit-resources/sf-sac/additional-ueis-workbook/" xr:uid="{B069BCA0-0066-4B6C-B05F-ACA95F23DEBD}"/>
    <hyperlink ref="PMJ4" r:id="rId5582" display="https://www.fac.gov/audit-resources/sf-sac/additional-ueis-workbook/" xr:uid="{D99223A1-E69D-4BC6-BED7-7F9D8190D0B7}"/>
    <hyperlink ref="PML4" r:id="rId5583" display="https://www.fac.gov/audit-resources/sf-sac/additional-ueis-workbook/" xr:uid="{8214B742-F7E2-404D-93A7-811FDE346F49}"/>
    <hyperlink ref="PMN4" r:id="rId5584" display="https://www.fac.gov/audit-resources/sf-sac/additional-ueis-workbook/" xr:uid="{CB5E22FD-BFA0-4581-BFC0-629D93FAC27D}"/>
    <hyperlink ref="PMP4" r:id="rId5585" display="https://www.fac.gov/audit-resources/sf-sac/additional-ueis-workbook/" xr:uid="{86824D93-D0A4-499F-8C3C-022ACC2062FB}"/>
    <hyperlink ref="PMR4" r:id="rId5586" display="https://www.fac.gov/audit-resources/sf-sac/additional-ueis-workbook/" xr:uid="{79C6B57D-B49C-40B7-9C7A-9A5A2D8E7DD8}"/>
    <hyperlink ref="PMT4" r:id="rId5587" display="https://www.fac.gov/audit-resources/sf-sac/additional-ueis-workbook/" xr:uid="{F511900C-1F4C-4D44-B4AF-1A1B988621FC}"/>
    <hyperlink ref="PMV4" r:id="rId5588" display="https://www.fac.gov/audit-resources/sf-sac/additional-ueis-workbook/" xr:uid="{4C3B5E20-7C41-4FA8-B577-439015CDF233}"/>
    <hyperlink ref="PMX4" r:id="rId5589" display="https://www.fac.gov/audit-resources/sf-sac/additional-ueis-workbook/" xr:uid="{31026717-BDC3-4AB3-A815-3581DC725A03}"/>
    <hyperlink ref="PMZ4" r:id="rId5590" display="https://www.fac.gov/audit-resources/sf-sac/additional-ueis-workbook/" xr:uid="{4AAF9FA1-B3DF-4B24-BC39-1EC96C4C294A}"/>
    <hyperlink ref="PNB4" r:id="rId5591" display="https://www.fac.gov/audit-resources/sf-sac/additional-ueis-workbook/" xr:uid="{4E3835B7-ED9A-4910-BF59-FA21D36FDBBB}"/>
    <hyperlink ref="PND4" r:id="rId5592" display="https://www.fac.gov/audit-resources/sf-sac/additional-ueis-workbook/" xr:uid="{2868E6F3-D6DF-462F-975A-55E9D888723C}"/>
    <hyperlink ref="PNF4" r:id="rId5593" display="https://www.fac.gov/audit-resources/sf-sac/additional-ueis-workbook/" xr:uid="{A8FCC1EA-97CC-40AB-B24F-6D025223BAD3}"/>
    <hyperlink ref="PNH4" r:id="rId5594" display="https://www.fac.gov/audit-resources/sf-sac/additional-ueis-workbook/" xr:uid="{04E01F44-FE4E-4444-9485-FF5BA2BF6DA7}"/>
    <hyperlink ref="PNJ4" r:id="rId5595" display="https://www.fac.gov/audit-resources/sf-sac/additional-ueis-workbook/" xr:uid="{B9FDA328-8027-45F2-8EBC-00FA00C439C3}"/>
    <hyperlink ref="PNL4" r:id="rId5596" display="https://www.fac.gov/audit-resources/sf-sac/additional-ueis-workbook/" xr:uid="{633B845D-BC6D-4A8C-B96E-6508E8B59D36}"/>
    <hyperlink ref="PNN4" r:id="rId5597" display="https://www.fac.gov/audit-resources/sf-sac/additional-ueis-workbook/" xr:uid="{7EF342DD-E2BB-4FAA-9766-896D744FFD44}"/>
    <hyperlink ref="PNP4" r:id="rId5598" display="https://www.fac.gov/audit-resources/sf-sac/additional-ueis-workbook/" xr:uid="{65379873-085F-45EF-A4F6-4793D48880AB}"/>
    <hyperlink ref="PNR4" r:id="rId5599" display="https://www.fac.gov/audit-resources/sf-sac/additional-ueis-workbook/" xr:uid="{A21E72DD-7116-4F98-8BAA-9909382B2A7E}"/>
    <hyperlink ref="PNT4" r:id="rId5600" display="https://www.fac.gov/audit-resources/sf-sac/additional-ueis-workbook/" xr:uid="{838C23C0-3041-4986-9711-94C6B7FA6127}"/>
    <hyperlink ref="PNV4" r:id="rId5601" display="https://www.fac.gov/audit-resources/sf-sac/additional-ueis-workbook/" xr:uid="{73F9CB85-83A8-421B-8FC4-575EE4D5409D}"/>
    <hyperlink ref="PNX4" r:id="rId5602" display="https://www.fac.gov/audit-resources/sf-sac/additional-ueis-workbook/" xr:uid="{FC4201A6-9FF0-4051-87E2-785DA2E71317}"/>
    <hyperlink ref="PNZ4" r:id="rId5603" display="https://www.fac.gov/audit-resources/sf-sac/additional-ueis-workbook/" xr:uid="{57814337-A881-4254-98B5-9C959D03B455}"/>
    <hyperlink ref="POB4" r:id="rId5604" display="https://www.fac.gov/audit-resources/sf-sac/additional-ueis-workbook/" xr:uid="{903E5CEF-472A-4C92-94E4-E151CDCC664C}"/>
    <hyperlink ref="POD4" r:id="rId5605" display="https://www.fac.gov/audit-resources/sf-sac/additional-ueis-workbook/" xr:uid="{01AD83A3-AF9C-4AD8-A7DC-708992E3B997}"/>
    <hyperlink ref="POF4" r:id="rId5606" display="https://www.fac.gov/audit-resources/sf-sac/additional-ueis-workbook/" xr:uid="{6E9A5A98-D458-4B20-B24B-E50E9EBF8042}"/>
    <hyperlink ref="POH4" r:id="rId5607" display="https://www.fac.gov/audit-resources/sf-sac/additional-ueis-workbook/" xr:uid="{5CF2A5DE-211B-41CB-99D5-53B0124DCFB9}"/>
    <hyperlink ref="POJ4" r:id="rId5608" display="https://www.fac.gov/audit-resources/sf-sac/additional-ueis-workbook/" xr:uid="{F6433D27-ECEC-493F-9927-969638F603BA}"/>
    <hyperlink ref="POL4" r:id="rId5609" display="https://www.fac.gov/audit-resources/sf-sac/additional-ueis-workbook/" xr:uid="{C3D78A91-0592-4EC2-BE7D-4BE1330BFD3C}"/>
    <hyperlink ref="PON4" r:id="rId5610" display="https://www.fac.gov/audit-resources/sf-sac/additional-ueis-workbook/" xr:uid="{035DB6C4-3DC8-408B-AA2C-B7A4F486B241}"/>
    <hyperlink ref="POP4" r:id="rId5611" display="https://www.fac.gov/audit-resources/sf-sac/additional-ueis-workbook/" xr:uid="{26909F3F-95EF-40FC-9059-4ED6338684A7}"/>
    <hyperlink ref="POR4" r:id="rId5612" display="https://www.fac.gov/audit-resources/sf-sac/additional-ueis-workbook/" xr:uid="{FF5BEEDB-B5AA-4004-89A2-C5C2C401CEBE}"/>
    <hyperlink ref="POT4" r:id="rId5613" display="https://www.fac.gov/audit-resources/sf-sac/additional-ueis-workbook/" xr:uid="{9023B144-3827-47CB-9913-574B5CCE0409}"/>
    <hyperlink ref="POV4" r:id="rId5614" display="https://www.fac.gov/audit-resources/sf-sac/additional-ueis-workbook/" xr:uid="{5C5EEE25-4031-47A9-949E-D9A1156FECC3}"/>
    <hyperlink ref="POX4" r:id="rId5615" display="https://www.fac.gov/audit-resources/sf-sac/additional-ueis-workbook/" xr:uid="{4240BE56-12EF-4D5E-AAB1-D7E70F4B06F9}"/>
    <hyperlink ref="POZ4" r:id="rId5616" display="https://www.fac.gov/audit-resources/sf-sac/additional-ueis-workbook/" xr:uid="{34B99B73-3E25-4B56-8224-769A3A256DC0}"/>
    <hyperlink ref="PPB4" r:id="rId5617" display="https://www.fac.gov/audit-resources/sf-sac/additional-ueis-workbook/" xr:uid="{DFE07C4C-8404-4DAD-9915-0DA2FD0D8513}"/>
    <hyperlink ref="PPD4" r:id="rId5618" display="https://www.fac.gov/audit-resources/sf-sac/additional-ueis-workbook/" xr:uid="{9402BB9C-AAD8-403F-88A4-BF672177925F}"/>
    <hyperlink ref="PPF4" r:id="rId5619" display="https://www.fac.gov/audit-resources/sf-sac/additional-ueis-workbook/" xr:uid="{EA321F85-4F8C-47CA-AA28-7CBA524D7477}"/>
    <hyperlink ref="PPH4" r:id="rId5620" display="https://www.fac.gov/audit-resources/sf-sac/additional-ueis-workbook/" xr:uid="{350529CD-1DFE-4519-A4F5-9D35176D718F}"/>
    <hyperlink ref="PPJ4" r:id="rId5621" display="https://www.fac.gov/audit-resources/sf-sac/additional-ueis-workbook/" xr:uid="{FB194893-6F2F-4F7E-807F-FA7FB8A68399}"/>
    <hyperlink ref="PPL4" r:id="rId5622" display="https://www.fac.gov/audit-resources/sf-sac/additional-ueis-workbook/" xr:uid="{2EC23477-A0DF-4A10-B9D7-CF4D97B3D8F4}"/>
    <hyperlink ref="PPN4" r:id="rId5623" display="https://www.fac.gov/audit-resources/sf-sac/additional-ueis-workbook/" xr:uid="{791FEE21-81DB-48DD-B458-808A1D7DDF23}"/>
    <hyperlink ref="PPP4" r:id="rId5624" display="https://www.fac.gov/audit-resources/sf-sac/additional-ueis-workbook/" xr:uid="{D92122ED-ABD9-4E40-AD82-1FA70EDB8CEB}"/>
    <hyperlink ref="PPR4" r:id="rId5625" display="https://www.fac.gov/audit-resources/sf-sac/additional-ueis-workbook/" xr:uid="{49EEF8B8-FAD8-4D1D-909E-AB706F203319}"/>
    <hyperlink ref="PPT4" r:id="rId5626" display="https://www.fac.gov/audit-resources/sf-sac/additional-ueis-workbook/" xr:uid="{1978132D-3F99-44D1-8695-7BA16DBFAFFE}"/>
    <hyperlink ref="PPV4" r:id="rId5627" display="https://www.fac.gov/audit-resources/sf-sac/additional-ueis-workbook/" xr:uid="{318B8130-9016-43DE-87FA-9BFF02BCDC58}"/>
    <hyperlink ref="PPX4" r:id="rId5628" display="https://www.fac.gov/audit-resources/sf-sac/additional-ueis-workbook/" xr:uid="{7FA3DAAF-7C60-42C4-815C-5AD3DD57165F}"/>
    <hyperlink ref="PPZ4" r:id="rId5629" display="https://www.fac.gov/audit-resources/sf-sac/additional-ueis-workbook/" xr:uid="{0FC40804-F73F-4BDD-A764-47B0F760D277}"/>
    <hyperlink ref="PQB4" r:id="rId5630" display="https://www.fac.gov/audit-resources/sf-sac/additional-ueis-workbook/" xr:uid="{E237677B-3017-4551-85C2-02470E18FE4F}"/>
    <hyperlink ref="PQD4" r:id="rId5631" display="https://www.fac.gov/audit-resources/sf-sac/additional-ueis-workbook/" xr:uid="{ACA3888F-0A77-436C-A69E-EFD86B7A6976}"/>
    <hyperlink ref="PQF4" r:id="rId5632" display="https://www.fac.gov/audit-resources/sf-sac/additional-ueis-workbook/" xr:uid="{67AEBDE1-E4D0-455E-A99C-DDDE474468EE}"/>
    <hyperlink ref="PQH4" r:id="rId5633" display="https://www.fac.gov/audit-resources/sf-sac/additional-ueis-workbook/" xr:uid="{5F551524-9BAC-4B1C-9D54-DD38A1A61C7F}"/>
    <hyperlink ref="PQJ4" r:id="rId5634" display="https://www.fac.gov/audit-resources/sf-sac/additional-ueis-workbook/" xr:uid="{7A8962F4-7D8E-4CE7-8E9A-D7124BC9BB3C}"/>
    <hyperlink ref="PQL4" r:id="rId5635" display="https://www.fac.gov/audit-resources/sf-sac/additional-ueis-workbook/" xr:uid="{75048983-524A-4AC6-8839-F38D92E62DB4}"/>
    <hyperlink ref="PQN4" r:id="rId5636" display="https://www.fac.gov/audit-resources/sf-sac/additional-ueis-workbook/" xr:uid="{44A1A65C-78DF-48F1-9E1B-58152BE5C94E}"/>
    <hyperlink ref="PQP4" r:id="rId5637" display="https://www.fac.gov/audit-resources/sf-sac/additional-ueis-workbook/" xr:uid="{7749AB7A-C826-4F15-B93C-86B29A6AF1AE}"/>
    <hyperlink ref="PQR4" r:id="rId5638" display="https://www.fac.gov/audit-resources/sf-sac/additional-ueis-workbook/" xr:uid="{AF604D2C-729B-4E7C-A2EE-051A5536B676}"/>
    <hyperlink ref="PQT4" r:id="rId5639" display="https://www.fac.gov/audit-resources/sf-sac/additional-ueis-workbook/" xr:uid="{2FAFC510-42DA-4C5C-AC45-F9592F55B663}"/>
    <hyperlink ref="PQV4" r:id="rId5640" display="https://www.fac.gov/audit-resources/sf-sac/additional-ueis-workbook/" xr:uid="{02D181E3-98E2-4E81-BFB2-621F7E774EED}"/>
    <hyperlink ref="PQX4" r:id="rId5641" display="https://www.fac.gov/audit-resources/sf-sac/additional-ueis-workbook/" xr:uid="{F87BC1CC-CC68-433D-9A87-9EB91683F872}"/>
    <hyperlink ref="PQZ4" r:id="rId5642" display="https://www.fac.gov/audit-resources/sf-sac/additional-ueis-workbook/" xr:uid="{921740C7-050B-4354-8C02-DAB0E6D860C2}"/>
    <hyperlink ref="PRB4" r:id="rId5643" display="https://www.fac.gov/audit-resources/sf-sac/additional-ueis-workbook/" xr:uid="{462EB6A0-61F0-458A-930D-C5F4748CCE4D}"/>
    <hyperlink ref="PRD4" r:id="rId5644" display="https://www.fac.gov/audit-resources/sf-sac/additional-ueis-workbook/" xr:uid="{7F1E407B-FA0B-4432-B9C6-06DE2AB68864}"/>
    <hyperlink ref="PRF4" r:id="rId5645" display="https://www.fac.gov/audit-resources/sf-sac/additional-ueis-workbook/" xr:uid="{6BA8FBBF-B2D4-4EEC-B5F8-763BEF014454}"/>
    <hyperlink ref="PRH4" r:id="rId5646" display="https://www.fac.gov/audit-resources/sf-sac/additional-ueis-workbook/" xr:uid="{E56FCD24-86D4-43D8-BD8F-9B270A9AA831}"/>
    <hyperlink ref="PRJ4" r:id="rId5647" display="https://www.fac.gov/audit-resources/sf-sac/additional-ueis-workbook/" xr:uid="{ECDB2C8A-085F-48F8-AD87-2090A4DEF8A9}"/>
    <hyperlink ref="PRL4" r:id="rId5648" display="https://www.fac.gov/audit-resources/sf-sac/additional-ueis-workbook/" xr:uid="{FA316225-59AC-4A00-9C0F-7D9C82C7F303}"/>
    <hyperlink ref="PRN4" r:id="rId5649" display="https://www.fac.gov/audit-resources/sf-sac/additional-ueis-workbook/" xr:uid="{D59C54CD-88EA-4598-8AD8-9C2EF7C5490F}"/>
    <hyperlink ref="PRP4" r:id="rId5650" display="https://www.fac.gov/audit-resources/sf-sac/additional-ueis-workbook/" xr:uid="{ACC332C3-C765-42CD-9407-797E9BE2845B}"/>
    <hyperlink ref="PRR4" r:id="rId5651" display="https://www.fac.gov/audit-resources/sf-sac/additional-ueis-workbook/" xr:uid="{3A62A239-28D2-4938-9728-883B6031CB39}"/>
    <hyperlink ref="PRT4" r:id="rId5652" display="https://www.fac.gov/audit-resources/sf-sac/additional-ueis-workbook/" xr:uid="{3F5ADCDC-2EA5-4A61-9199-2299D7602F87}"/>
    <hyperlink ref="PRV4" r:id="rId5653" display="https://www.fac.gov/audit-resources/sf-sac/additional-ueis-workbook/" xr:uid="{0E1D630B-A828-444F-8F60-280082EDAB22}"/>
    <hyperlink ref="PRX4" r:id="rId5654" display="https://www.fac.gov/audit-resources/sf-sac/additional-ueis-workbook/" xr:uid="{58DBE0EB-3721-4F14-8914-CB7511646563}"/>
    <hyperlink ref="PRZ4" r:id="rId5655" display="https://www.fac.gov/audit-resources/sf-sac/additional-ueis-workbook/" xr:uid="{AEBE0B39-2AF1-4D96-8158-55D44CA78282}"/>
    <hyperlink ref="PSB4" r:id="rId5656" display="https://www.fac.gov/audit-resources/sf-sac/additional-ueis-workbook/" xr:uid="{2BB784EE-C88F-4FAE-AAB1-A104F6254734}"/>
    <hyperlink ref="PSD4" r:id="rId5657" display="https://www.fac.gov/audit-resources/sf-sac/additional-ueis-workbook/" xr:uid="{BD6DC265-9BA2-44CA-A2DA-A6DF628BC79B}"/>
    <hyperlink ref="PSF4" r:id="rId5658" display="https://www.fac.gov/audit-resources/sf-sac/additional-ueis-workbook/" xr:uid="{F39A99E1-7AD7-44EF-A368-0D1E1B651813}"/>
    <hyperlink ref="PSH4" r:id="rId5659" display="https://www.fac.gov/audit-resources/sf-sac/additional-ueis-workbook/" xr:uid="{93359135-02BE-4E11-9BDB-29388DFBB5D8}"/>
    <hyperlink ref="PSJ4" r:id="rId5660" display="https://www.fac.gov/audit-resources/sf-sac/additional-ueis-workbook/" xr:uid="{727E8BCC-6610-42E0-A2D6-F56915C4DAE6}"/>
    <hyperlink ref="PSL4" r:id="rId5661" display="https://www.fac.gov/audit-resources/sf-sac/additional-ueis-workbook/" xr:uid="{0F43FB35-A4AB-4765-BA64-43BAB324AB05}"/>
    <hyperlink ref="PSN4" r:id="rId5662" display="https://www.fac.gov/audit-resources/sf-sac/additional-ueis-workbook/" xr:uid="{16FC5A2A-AF84-4282-A512-DEB2C1006F80}"/>
    <hyperlink ref="PSP4" r:id="rId5663" display="https://www.fac.gov/audit-resources/sf-sac/additional-ueis-workbook/" xr:uid="{5BCA2499-7B54-432E-B646-8E586929B49F}"/>
    <hyperlink ref="PSR4" r:id="rId5664" display="https://www.fac.gov/audit-resources/sf-sac/additional-ueis-workbook/" xr:uid="{ECD61BA7-7307-4BA0-A39F-D70D28540EF3}"/>
    <hyperlink ref="PST4" r:id="rId5665" display="https://www.fac.gov/audit-resources/sf-sac/additional-ueis-workbook/" xr:uid="{C556D5B1-FC5D-45A0-BDED-B92C052B7A57}"/>
    <hyperlink ref="PSV4" r:id="rId5666" display="https://www.fac.gov/audit-resources/sf-sac/additional-ueis-workbook/" xr:uid="{BBC48CBD-A167-4EAE-A980-22A59F2AA1D0}"/>
    <hyperlink ref="PSX4" r:id="rId5667" display="https://www.fac.gov/audit-resources/sf-sac/additional-ueis-workbook/" xr:uid="{F9F4030D-658E-4381-90F6-DCB63888C2E7}"/>
    <hyperlink ref="PSZ4" r:id="rId5668" display="https://www.fac.gov/audit-resources/sf-sac/additional-ueis-workbook/" xr:uid="{F282EC94-B973-4FA4-B317-A3ABDE5437CC}"/>
    <hyperlink ref="PTB4" r:id="rId5669" display="https://www.fac.gov/audit-resources/sf-sac/additional-ueis-workbook/" xr:uid="{42AA82C0-F8ED-4A72-A4D1-C4703C552480}"/>
    <hyperlink ref="PTD4" r:id="rId5670" display="https://www.fac.gov/audit-resources/sf-sac/additional-ueis-workbook/" xr:uid="{263DA61B-B2F2-4B88-9EC1-E603508C8D39}"/>
    <hyperlink ref="PTF4" r:id="rId5671" display="https://www.fac.gov/audit-resources/sf-sac/additional-ueis-workbook/" xr:uid="{5E6E54BA-4CBE-4F0F-8E9A-0DD8B7933A52}"/>
    <hyperlink ref="PTH4" r:id="rId5672" display="https://www.fac.gov/audit-resources/sf-sac/additional-ueis-workbook/" xr:uid="{0C3E2043-D951-466E-A8A2-BE4AF3337533}"/>
    <hyperlink ref="PTJ4" r:id="rId5673" display="https://www.fac.gov/audit-resources/sf-sac/additional-ueis-workbook/" xr:uid="{1EC52063-CC12-47A5-8131-5CCCCE64A3FA}"/>
    <hyperlink ref="PTL4" r:id="rId5674" display="https://www.fac.gov/audit-resources/sf-sac/additional-ueis-workbook/" xr:uid="{C07C91BE-F4EE-4C58-812B-37B941220F10}"/>
    <hyperlink ref="PTN4" r:id="rId5675" display="https://www.fac.gov/audit-resources/sf-sac/additional-ueis-workbook/" xr:uid="{14720CCB-AA88-4827-8BF0-6A19CA4776FD}"/>
    <hyperlink ref="PTP4" r:id="rId5676" display="https://www.fac.gov/audit-resources/sf-sac/additional-ueis-workbook/" xr:uid="{9F9F0BE6-9666-4751-A707-1FDFA4FBB009}"/>
    <hyperlink ref="PTR4" r:id="rId5677" display="https://www.fac.gov/audit-resources/sf-sac/additional-ueis-workbook/" xr:uid="{3A6056B2-401F-4EFF-975F-7534C099CC28}"/>
    <hyperlink ref="PTT4" r:id="rId5678" display="https://www.fac.gov/audit-resources/sf-sac/additional-ueis-workbook/" xr:uid="{EAACD367-5EF0-4B9A-8E0A-9B95FC7755E0}"/>
    <hyperlink ref="PTV4" r:id="rId5679" display="https://www.fac.gov/audit-resources/sf-sac/additional-ueis-workbook/" xr:uid="{D58E0AEA-7E50-490B-8C2D-6AF67B4FEA58}"/>
    <hyperlink ref="PTX4" r:id="rId5680" display="https://www.fac.gov/audit-resources/sf-sac/additional-ueis-workbook/" xr:uid="{9E04892C-331F-468C-BC72-10E76ED0F823}"/>
    <hyperlink ref="PTZ4" r:id="rId5681" display="https://www.fac.gov/audit-resources/sf-sac/additional-ueis-workbook/" xr:uid="{74914D1D-00F6-46B0-84E2-DB430792BD24}"/>
    <hyperlink ref="PUB4" r:id="rId5682" display="https://www.fac.gov/audit-resources/sf-sac/additional-ueis-workbook/" xr:uid="{32AA0130-AE18-4B16-BE5C-B5F4A6587C97}"/>
    <hyperlink ref="PUD4" r:id="rId5683" display="https://www.fac.gov/audit-resources/sf-sac/additional-ueis-workbook/" xr:uid="{5F5B6597-CBC3-4328-9208-538662D95DEC}"/>
    <hyperlink ref="PUF4" r:id="rId5684" display="https://www.fac.gov/audit-resources/sf-sac/additional-ueis-workbook/" xr:uid="{85FAF513-9F0A-4F01-8BB2-D7947081BCD2}"/>
    <hyperlink ref="PUH4" r:id="rId5685" display="https://www.fac.gov/audit-resources/sf-sac/additional-ueis-workbook/" xr:uid="{A5D10DBF-6691-4E8B-9A9B-C8C96FC86428}"/>
    <hyperlink ref="PUJ4" r:id="rId5686" display="https://www.fac.gov/audit-resources/sf-sac/additional-ueis-workbook/" xr:uid="{3826096C-ECFC-4E12-9B30-9EEA12901011}"/>
    <hyperlink ref="PUL4" r:id="rId5687" display="https://www.fac.gov/audit-resources/sf-sac/additional-ueis-workbook/" xr:uid="{2A4F020E-E42F-41DD-8E54-C1AF2324D6F8}"/>
    <hyperlink ref="PUN4" r:id="rId5688" display="https://www.fac.gov/audit-resources/sf-sac/additional-ueis-workbook/" xr:uid="{9C16078B-9A7F-40CB-A544-BF221558445E}"/>
    <hyperlink ref="PUP4" r:id="rId5689" display="https://www.fac.gov/audit-resources/sf-sac/additional-ueis-workbook/" xr:uid="{3EAE38A0-D9B7-4464-B829-3C90D4CF6800}"/>
    <hyperlink ref="PUR4" r:id="rId5690" display="https://www.fac.gov/audit-resources/sf-sac/additional-ueis-workbook/" xr:uid="{29027147-CD6C-41EF-A044-6E246B77D01A}"/>
    <hyperlink ref="PUT4" r:id="rId5691" display="https://www.fac.gov/audit-resources/sf-sac/additional-ueis-workbook/" xr:uid="{6397927C-302D-4E8A-950F-79B5B19B73BB}"/>
    <hyperlink ref="PUV4" r:id="rId5692" display="https://www.fac.gov/audit-resources/sf-sac/additional-ueis-workbook/" xr:uid="{CD6C1F8B-964E-4A65-A77D-3FE06DC8CDC7}"/>
    <hyperlink ref="PUX4" r:id="rId5693" display="https://www.fac.gov/audit-resources/sf-sac/additional-ueis-workbook/" xr:uid="{978EE552-A919-479D-AA66-735D773B5DE4}"/>
    <hyperlink ref="PUZ4" r:id="rId5694" display="https://www.fac.gov/audit-resources/sf-sac/additional-ueis-workbook/" xr:uid="{CD975C95-C3C3-4D69-9195-AC63A829FA3A}"/>
    <hyperlink ref="PVB4" r:id="rId5695" display="https://www.fac.gov/audit-resources/sf-sac/additional-ueis-workbook/" xr:uid="{79F8D8CB-A274-4D00-B1E6-9AFE9B8C6241}"/>
    <hyperlink ref="PVD4" r:id="rId5696" display="https://www.fac.gov/audit-resources/sf-sac/additional-ueis-workbook/" xr:uid="{94FBD48C-04D9-4C14-9D79-E48F8C642032}"/>
    <hyperlink ref="PVF4" r:id="rId5697" display="https://www.fac.gov/audit-resources/sf-sac/additional-ueis-workbook/" xr:uid="{B212D858-4C0B-4912-8460-21B0EEFA229B}"/>
    <hyperlink ref="PVH4" r:id="rId5698" display="https://www.fac.gov/audit-resources/sf-sac/additional-ueis-workbook/" xr:uid="{5B95AF99-0876-404F-8A51-99D7FB4151ED}"/>
    <hyperlink ref="PVJ4" r:id="rId5699" display="https://www.fac.gov/audit-resources/sf-sac/additional-ueis-workbook/" xr:uid="{E502EE6D-CCC3-4DE2-BE46-660B88BABBF0}"/>
    <hyperlink ref="PVL4" r:id="rId5700" display="https://www.fac.gov/audit-resources/sf-sac/additional-ueis-workbook/" xr:uid="{15AA03A4-57E7-439B-8780-5C1C2020812C}"/>
    <hyperlink ref="PVN4" r:id="rId5701" display="https://www.fac.gov/audit-resources/sf-sac/additional-ueis-workbook/" xr:uid="{A58BDAD7-C080-4F80-9147-57E141F95A80}"/>
    <hyperlink ref="PVP4" r:id="rId5702" display="https://www.fac.gov/audit-resources/sf-sac/additional-ueis-workbook/" xr:uid="{2A3229BD-D114-4256-ABFC-05A6A3E6A1E6}"/>
    <hyperlink ref="PVR4" r:id="rId5703" display="https://www.fac.gov/audit-resources/sf-sac/additional-ueis-workbook/" xr:uid="{4611722F-A297-457E-B669-6528DF36794F}"/>
    <hyperlink ref="PVT4" r:id="rId5704" display="https://www.fac.gov/audit-resources/sf-sac/additional-ueis-workbook/" xr:uid="{69C4AB57-9F2B-4699-9046-A9E28239A556}"/>
    <hyperlink ref="PVV4" r:id="rId5705" display="https://www.fac.gov/audit-resources/sf-sac/additional-ueis-workbook/" xr:uid="{E2765A1E-F0D6-45AB-972F-F1414D05855C}"/>
    <hyperlink ref="PVX4" r:id="rId5706" display="https://www.fac.gov/audit-resources/sf-sac/additional-ueis-workbook/" xr:uid="{6A55E9E1-171C-4239-8C8F-33C866E42C73}"/>
    <hyperlink ref="PVZ4" r:id="rId5707" display="https://www.fac.gov/audit-resources/sf-sac/additional-ueis-workbook/" xr:uid="{72EDC9FD-B6BF-4A84-8130-EC5D620D3B9E}"/>
    <hyperlink ref="PWB4" r:id="rId5708" display="https://www.fac.gov/audit-resources/sf-sac/additional-ueis-workbook/" xr:uid="{B283BE64-93B8-4C0D-A1F6-46DAEA524CFC}"/>
    <hyperlink ref="PWD4" r:id="rId5709" display="https://www.fac.gov/audit-resources/sf-sac/additional-ueis-workbook/" xr:uid="{210DA02D-072B-42C7-9202-7BA33369E371}"/>
    <hyperlink ref="PWF4" r:id="rId5710" display="https://www.fac.gov/audit-resources/sf-sac/additional-ueis-workbook/" xr:uid="{28B97A90-CDED-4867-8881-91478BB87200}"/>
    <hyperlink ref="PWH4" r:id="rId5711" display="https://www.fac.gov/audit-resources/sf-sac/additional-ueis-workbook/" xr:uid="{B6681A3B-E3D2-4491-93E7-155872F4B991}"/>
    <hyperlink ref="PWJ4" r:id="rId5712" display="https://www.fac.gov/audit-resources/sf-sac/additional-ueis-workbook/" xr:uid="{596A89D6-718A-4B4C-A9AD-57B9C81551E3}"/>
    <hyperlink ref="PWL4" r:id="rId5713" display="https://www.fac.gov/audit-resources/sf-sac/additional-ueis-workbook/" xr:uid="{ECECFC28-050B-4091-A81D-15F171DE7B4D}"/>
    <hyperlink ref="PWN4" r:id="rId5714" display="https://www.fac.gov/audit-resources/sf-sac/additional-ueis-workbook/" xr:uid="{F567E470-A94E-4779-94BD-BA4DD2C53578}"/>
    <hyperlink ref="PWP4" r:id="rId5715" display="https://www.fac.gov/audit-resources/sf-sac/additional-ueis-workbook/" xr:uid="{6756C747-4292-4942-BCB2-F64C47CB2D3D}"/>
    <hyperlink ref="PWR4" r:id="rId5716" display="https://www.fac.gov/audit-resources/sf-sac/additional-ueis-workbook/" xr:uid="{579B1A7B-1EB1-4DBE-8C28-17DA3352C51C}"/>
    <hyperlink ref="PWT4" r:id="rId5717" display="https://www.fac.gov/audit-resources/sf-sac/additional-ueis-workbook/" xr:uid="{9A63ECAE-E301-4980-B96C-27479344AA7D}"/>
    <hyperlink ref="PWV4" r:id="rId5718" display="https://www.fac.gov/audit-resources/sf-sac/additional-ueis-workbook/" xr:uid="{C3C4D269-B006-4BDC-A64F-1B1BF78A564C}"/>
    <hyperlink ref="PWX4" r:id="rId5719" display="https://www.fac.gov/audit-resources/sf-sac/additional-ueis-workbook/" xr:uid="{54973895-9FE9-4822-AA80-73B02C8BAC41}"/>
    <hyperlink ref="PWZ4" r:id="rId5720" display="https://www.fac.gov/audit-resources/sf-sac/additional-ueis-workbook/" xr:uid="{ACA81A6D-B749-4E13-9381-3E1BE2DE421A}"/>
    <hyperlink ref="PXB4" r:id="rId5721" display="https://www.fac.gov/audit-resources/sf-sac/additional-ueis-workbook/" xr:uid="{FC5F906A-CD9C-44BE-9CA5-50745D92B563}"/>
    <hyperlink ref="PXD4" r:id="rId5722" display="https://www.fac.gov/audit-resources/sf-sac/additional-ueis-workbook/" xr:uid="{5DABC745-413E-47ED-A5A2-654525F74971}"/>
    <hyperlink ref="PXF4" r:id="rId5723" display="https://www.fac.gov/audit-resources/sf-sac/additional-ueis-workbook/" xr:uid="{B263E2D8-B980-4788-8553-6ED902EC5E0F}"/>
    <hyperlink ref="PXH4" r:id="rId5724" display="https://www.fac.gov/audit-resources/sf-sac/additional-ueis-workbook/" xr:uid="{42BC58D0-9068-4F5E-9DC6-172FE62D37DB}"/>
    <hyperlink ref="PXJ4" r:id="rId5725" display="https://www.fac.gov/audit-resources/sf-sac/additional-ueis-workbook/" xr:uid="{BBCD1F93-2E72-49F2-B623-C11689B935AA}"/>
    <hyperlink ref="PXL4" r:id="rId5726" display="https://www.fac.gov/audit-resources/sf-sac/additional-ueis-workbook/" xr:uid="{07C1C616-6965-419D-AB50-E67ADA45DE78}"/>
    <hyperlink ref="PXN4" r:id="rId5727" display="https://www.fac.gov/audit-resources/sf-sac/additional-ueis-workbook/" xr:uid="{BC8961BE-AAA2-46E7-8D04-A88AA57D27F2}"/>
    <hyperlink ref="PXP4" r:id="rId5728" display="https://www.fac.gov/audit-resources/sf-sac/additional-ueis-workbook/" xr:uid="{1446FFB0-DB1D-44E9-A762-B5AE7CDD19BD}"/>
    <hyperlink ref="PXR4" r:id="rId5729" display="https://www.fac.gov/audit-resources/sf-sac/additional-ueis-workbook/" xr:uid="{9EE70967-C641-4BC7-8905-BDD5C4DA785D}"/>
    <hyperlink ref="PXT4" r:id="rId5730" display="https://www.fac.gov/audit-resources/sf-sac/additional-ueis-workbook/" xr:uid="{CE0E7E5D-D601-41C3-ABE1-123DF5F496D4}"/>
    <hyperlink ref="PXV4" r:id="rId5731" display="https://www.fac.gov/audit-resources/sf-sac/additional-ueis-workbook/" xr:uid="{DF4F1387-BA6E-41FD-A7C3-96D0F62ED2E6}"/>
    <hyperlink ref="PXX4" r:id="rId5732" display="https://www.fac.gov/audit-resources/sf-sac/additional-ueis-workbook/" xr:uid="{34EE559F-2D43-474C-8F1A-069A70A36934}"/>
    <hyperlink ref="PXZ4" r:id="rId5733" display="https://www.fac.gov/audit-resources/sf-sac/additional-ueis-workbook/" xr:uid="{8004F3B2-E967-4BB1-B0BA-BB57E912C5FD}"/>
    <hyperlink ref="PYB4" r:id="rId5734" display="https://www.fac.gov/audit-resources/sf-sac/additional-ueis-workbook/" xr:uid="{DF4EF435-0DA1-4CCF-B131-A43139DB7619}"/>
    <hyperlink ref="PYD4" r:id="rId5735" display="https://www.fac.gov/audit-resources/sf-sac/additional-ueis-workbook/" xr:uid="{D3C2D31B-72C5-4CD6-AEF7-BBE3E1C95D9C}"/>
    <hyperlink ref="PYF4" r:id="rId5736" display="https://www.fac.gov/audit-resources/sf-sac/additional-ueis-workbook/" xr:uid="{BDBBBBD0-B385-4F53-8698-A37EAE342424}"/>
    <hyperlink ref="PYH4" r:id="rId5737" display="https://www.fac.gov/audit-resources/sf-sac/additional-ueis-workbook/" xr:uid="{2DB5B9A9-BEC7-4177-9D35-FCC44C2832F3}"/>
    <hyperlink ref="PYJ4" r:id="rId5738" display="https://www.fac.gov/audit-resources/sf-sac/additional-ueis-workbook/" xr:uid="{46E2A8C4-7019-4FEE-9B10-195F43149799}"/>
    <hyperlink ref="PYL4" r:id="rId5739" display="https://www.fac.gov/audit-resources/sf-sac/additional-ueis-workbook/" xr:uid="{5F2A8D1A-A0EF-4597-9775-1538A0C08972}"/>
    <hyperlink ref="PYN4" r:id="rId5740" display="https://www.fac.gov/audit-resources/sf-sac/additional-ueis-workbook/" xr:uid="{E39FA023-3C47-4C2D-B1FB-29341B57AA20}"/>
    <hyperlink ref="PYP4" r:id="rId5741" display="https://www.fac.gov/audit-resources/sf-sac/additional-ueis-workbook/" xr:uid="{42C98008-DEDB-4412-8231-79B9E8164A5F}"/>
    <hyperlink ref="PYR4" r:id="rId5742" display="https://www.fac.gov/audit-resources/sf-sac/additional-ueis-workbook/" xr:uid="{23EB412F-A11D-4A7A-8188-B03D958015AA}"/>
    <hyperlink ref="PYT4" r:id="rId5743" display="https://www.fac.gov/audit-resources/sf-sac/additional-ueis-workbook/" xr:uid="{C69E1EB6-9FF5-4CA7-A83C-B1D64C13E4B8}"/>
    <hyperlink ref="PYV4" r:id="rId5744" display="https://www.fac.gov/audit-resources/sf-sac/additional-ueis-workbook/" xr:uid="{C29C0A50-38B5-41A5-B1B3-BAFE1CC94DC8}"/>
    <hyperlink ref="PYX4" r:id="rId5745" display="https://www.fac.gov/audit-resources/sf-sac/additional-ueis-workbook/" xr:uid="{68E3C52E-0F02-4B11-AA88-0F1F8A9C5EF0}"/>
    <hyperlink ref="PYZ4" r:id="rId5746" display="https://www.fac.gov/audit-resources/sf-sac/additional-ueis-workbook/" xr:uid="{8895095A-D18B-43D5-935C-F3BEC5A4872C}"/>
    <hyperlink ref="PZB4" r:id="rId5747" display="https://www.fac.gov/audit-resources/sf-sac/additional-ueis-workbook/" xr:uid="{F6882DDD-B5D7-4F4E-9F49-0B3927E07648}"/>
    <hyperlink ref="PZD4" r:id="rId5748" display="https://www.fac.gov/audit-resources/sf-sac/additional-ueis-workbook/" xr:uid="{EBD57ADE-3D7F-4F90-9876-E515B0C48B68}"/>
    <hyperlink ref="PZF4" r:id="rId5749" display="https://www.fac.gov/audit-resources/sf-sac/additional-ueis-workbook/" xr:uid="{C4C6D39A-CF0C-4F01-90A9-5C39BE0CECED}"/>
    <hyperlink ref="PZH4" r:id="rId5750" display="https://www.fac.gov/audit-resources/sf-sac/additional-ueis-workbook/" xr:uid="{F2DE5994-E0BC-44B8-A287-0908863B9DE4}"/>
    <hyperlink ref="PZJ4" r:id="rId5751" display="https://www.fac.gov/audit-resources/sf-sac/additional-ueis-workbook/" xr:uid="{B4C68485-D243-47F0-839C-EAA37007124A}"/>
    <hyperlink ref="PZL4" r:id="rId5752" display="https://www.fac.gov/audit-resources/sf-sac/additional-ueis-workbook/" xr:uid="{8B3F020C-DE0C-424B-B5CB-AA9C39C5E904}"/>
    <hyperlink ref="PZN4" r:id="rId5753" display="https://www.fac.gov/audit-resources/sf-sac/additional-ueis-workbook/" xr:uid="{0BC59019-B6FC-4FD0-9BE8-CF6579C0335A}"/>
    <hyperlink ref="PZP4" r:id="rId5754" display="https://www.fac.gov/audit-resources/sf-sac/additional-ueis-workbook/" xr:uid="{3B882857-0047-4088-A8E0-126384D1A2AE}"/>
    <hyperlink ref="PZR4" r:id="rId5755" display="https://www.fac.gov/audit-resources/sf-sac/additional-ueis-workbook/" xr:uid="{6B7532ED-B368-4C61-ABEB-55408E2A981A}"/>
    <hyperlink ref="PZT4" r:id="rId5756" display="https://www.fac.gov/audit-resources/sf-sac/additional-ueis-workbook/" xr:uid="{851B7FE4-86A5-4B6A-A38F-D2B19FF09E72}"/>
    <hyperlink ref="PZV4" r:id="rId5757" display="https://www.fac.gov/audit-resources/sf-sac/additional-ueis-workbook/" xr:uid="{35F24DA0-056F-4205-B7F0-2D80CBE346F7}"/>
    <hyperlink ref="PZX4" r:id="rId5758" display="https://www.fac.gov/audit-resources/sf-sac/additional-ueis-workbook/" xr:uid="{DC2CC47D-3079-4196-B7B1-78C4A5E09463}"/>
    <hyperlink ref="PZZ4" r:id="rId5759" display="https://www.fac.gov/audit-resources/sf-sac/additional-ueis-workbook/" xr:uid="{D562F4D4-9131-4798-9359-99BC1D84A91E}"/>
    <hyperlink ref="QAB4" r:id="rId5760" display="https://www.fac.gov/audit-resources/sf-sac/additional-ueis-workbook/" xr:uid="{5E2C6B7C-4B9C-434A-B121-5627E69C9B2B}"/>
    <hyperlink ref="QAD4" r:id="rId5761" display="https://www.fac.gov/audit-resources/sf-sac/additional-ueis-workbook/" xr:uid="{4D7C5AB5-D1C5-42B8-BF08-0880CFEA121B}"/>
    <hyperlink ref="QAF4" r:id="rId5762" display="https://www.fac.gov/audit-resources/sf-sac/additional-ueis-workbook/" xr:uid="{830BE133-AD10-445A-B212-C6CEE3C0B322}"/>
    <hyperlink ref="QAH4" r:id="rId5763" display="https://www.fac.gov/audit-resources/sf-sac/additional-ueis-workbook/" xr:uid="{708374A1-A6D2-48A3-8BF7-D865FC13EF8E}"/>
    <hyperlink ref="QAJ4" r:id="rId5764" display="https://www.fac.gov/audit-resources/sf-sac/additional-ueis-workbook/" xr:uid="{6A7A50E1-F4B6-47E5-B3E6-68DE3D75A5AD}"/>
    <hyperlink ref="QAL4" r:id="rId5765" display="https://www.fac.gov/audit-resources/sf-sac/additional-ueis-workbook/" xr:uid="{EC5BCE20-8B89-48DF-890F-DF6D3D4FCFEC}"/>
    <hyperlink ref="QAN4" r:id="rId5766" display="https://www.fac.gov/audit-resources/sf-sac/additional-ueis-workbook/" xr:uid="{CC253FCA-106B-4FF9-9BDB-1346E3889031}"/>
    <hyperlink ref="QAP4" r:id="rId5767" display="https://www.fac.gov/audit-resources/sf-sac/additional-ueis-workbook/" xr:uid="{593D831B-977E-482D-B8A8-E1088AE15F01}"/>
    <hyperlink ref="QAR4" r:id="rId5768" display="https://www.fac.gov/audit-resources/sf-sac/additional-ueis-workbook/" xr:uid="{03E4FBFE-EBB9-4975-8E4D-4E6475367A04}"/>
    <hyperlink ref="QAT4" r:id="rId5769" display="https://www.fac.gov/audit-resources/sf-sac/additional-ueis-workbook/" xr:uid="{50DE0D6F-E446-480E-91A2-B8BDD4E56F1B}"/>
    <hyperlink ref="QAV4" r:id="rId5770" display="https://www.fac.gov/audit-resources/sf-sac/additional-ueis-workbook/" xr:uid="{E129207B-3B2A-41F9-980D-0DF136219F91}"/>
    <hyperlink ref="QAX4" r:id="rId5771" display="https://www.fac.gov/audit-resources/sf-sac/additional-ueis-workbook/" xr:uid="{9E692517-1506-4F69-A2D2-81567FBE409E}"/>
    <hyperlink ref="QAZ4" r:id="rId5772" display="https://www.fac.gov/audit-resources/sf-sac/additional-ueis-workbook/" xr:uid="{6314CBEB-36A9-46AB-B416-B7B8E071A197}"/>
    <hyperlink ref="QBB4" r:id="rId5773" display="https://www.fac.gov/audit-resources/sf-sac/additional-ueis-workbook/" xr:uid="{4A06B878-DDE1-4B4A-87F3-A7D9B46D9551}"/>
    <hyperlink ref="QBD4" r:id="rId5774" display="https://www.fac.gov/audit-resources/sf-sac/additional-ueis-workbook/" xr:uid="{05D591A6-ED12-4757-8190-A74C63EE171B}"/>
    <hyperlink ref="QBF4" r:id="rId5775" display="https://www.fac.gov/audit-resources/sf-sac/additional-ueis-workbook/" xr:uid="{5D07A10F-134F-4AB3-8B99-CB9953ED71DC}"/>
    <hyperlink ref="QBH4" r:id="rId5776" display="https://www.fac.gov/audit-resources/sf-sac/additional-ueis-workbook/" xr:uid="{6067B0B2-8BAF-435E-9D40-79E0EA00C3C7}"/>
    <hyperlink ref="QBJ4" r:id="rId5777" display="https://www.fac.gov/audit-resources/sf-sac/additional-ueis-workbook/" xr:uid="{3B0D84FF-42FD-445C-A190-6CE58F96A7B2}"/>
    <hyperlink ref="QBL4" r:id="rId5778" display="https://www.fac.gov/audit-resources/sf-sac/additional-ueis-workbook/" xr:uid="{DC847F97-C88C-4D4C-9C1D-C183E0B11FB8}"/>
    <hyperlink ref="QBN4" r:id="rId5779" display="https://www.fac.gov/audit-resources/sf-sac/additional-ueis-workbook/" xr:uid="{8D862072-D066-4D09-80F1-37E0910E3B92}"/>
    <hyperlink ref="QBP4" r:id="rId5780" display="https://www.fac.gov/audit-resources/sf-sac/additional-ueis-workbook/" xr:uid="{F07300F9-8939-4D25-AABE-487071425488}"/>
    <hyperlink ref="QBR4" r:id="rId5781" display="https://www.fac.gov/audit-resources/sf-sac/additional-ueis-workbook/" xr:uid="{ED9B8357-23FC-4A8E-B495-7D1FD02E69EB}"/>
    <hyperlink ref="QBT4" r:id="rId5782" display="https://www.fac.gov/audit-resources/sf-sac/additional-ueis-workbook/" xr:uid="{9C5226A2-3C63-43BA-88D2-5C12B6C375E7}"/>
    <hyperlink ref="QBV4" r:id="rId5783" display="https://www.fac.gov/audit-resources/sf-sac/additional-ueis-workbook/" xr:uid="{A4C356D2-458F-4A10-A237-C8DC4B3287EB}"/>
    <hyperlink ref="QBX4" r:id="rId5784" display="https://www.fac.gov/audit-resources/sf-sac/additional-ueis-workbook/" xr:uid="{4BF4D8E8-2374-401B-90D9-BB45C12E8B78}"/>
    <hyperlink ref="QBZ4" r:id="rId5785" display="https://www.fac.gov/audit-resources/sf-sac/additional-ueis-workbook/" xr:uid="{31DA95E6-9A43-44BB-94D7-5FB1E103D26E}"/>
    <hyperlink ref="QCB4" r:id="rId5786" display="https://www.fac.gov/audit-resources/sf-sac/additional-ueis-workbook/" xr:uid="{E6C17E4B-F46B-4F43-9929-114113BD571A}"/>
    <hyperlink ref="QCD4" r:id="rId5787" display="https://www.fac.gov/audit-resources/sf-sac/additional-ueis-workbook/" xr:uid="{FB00AAE5-3578-47B0-8CE1-73E09D7670E0}"/>
    <hyperlink ref="QCF4" r:id="rId5788" display="https://www.fac.gov/audit-resources/sf-sac/additional-ueis-workbook/" xr:uid="{E6FB897A-57FC-4950-A909-215B4CE416E4}"/>
    <hyperlink ref="QCH4" r:id="rId5789" display="https://www.fac.gov/audit-resources/sf-sac/additional-ueis-workbook/" xr:uid="{6FAAB41A-EC0F-43E4-B886-6DB72EDA2457}"/>
    <hyperlink ref="QCJ4" r:id="rId5790" display="https://www.fac.gov/audit-resources/sf-sac/additional-ueis-workbook/" xr:uid="{27F05183-BE35-42DA-B18E-94BE79A61022}"/>
    <hyperlink ref="QCL4" r:id="rId5791" display="https://www.fac.gov/audit-resources/sf-sac/additional-ueis-workbook/" xr:uid="{13BDF48E-22E1-4463-9AF7-9A4690327E76}"/>
    <hyperlink ref="QCN4" r:id="rId5792" display="https://www.fac.gov/audit-resources/sf-sac/additional-ueis-workbook/" xr:uid="{783F3B50-CF70-452D-95C0-884F0E6A63B5}"/>
    <hyperlink ref="QCP4" r:id="rId5793" display="https://www.fac.gov/audit-resources/sf-sac/additional-ueis-workbook/" xr:uid="{2042C536-4784-4C7A-9963-B46C45E7FA44}"/>
    <hyperlink ref="QCR4" r:id="rId5794" display="https://www.fac.gov/audit-resources/sf-sac/additional-ueis-workbook/" xr:uid="{2774AF8D-D2B3-4356-8E09-793E9975A0C3}"/>
    <hyperlink ref="QCT4" r:id="rId5795" display="https://www.fac.gov/audit-resources/sf-sac/additional-ueis-workbook/" xr:uid="{1FE62119-385F-4559-9412-0C8B71122AEB}"/>
    <hyperlink ref="QCV4" r:id="rId5796" display="https://www.fac.gov/audit-resources/sf-sac/additional-ueis-workbook/" xr:uid="{BE9A1D4B-F6AA-4F98-9825-BCBE1CD42EBF}"/>
    <hyperlink ref="QCX4" r:id="rId5797" display="https://www.fac.gov/audit-resources/sf-sac/additional-ueis-workbook/" xr:uid="{8FFFD952-CB14-4842-BC32-49B21D695989}"/>
    <hyperlink ref="QCZ4" r:id="rId5798" display="https://www.fac.gov/audit-resources/sf-sac/additional-ueis-workbook/" xr:uid="{2AB6AE21-8EBF-4993-8329-9FBBEF5E6F26}"/>
    <hyperlink ref="QDB4" r:id="rId5799" display="https://www.fac.gov/audit-resources/sf-sac/additional-ueis-workbook/" xr:uid="{0303841C-0557-4139-BAF6-FEA4F3A360CC}"/>
    <hyperlink ref="QDD4" r:id="rId5800" display="https://www.fac.gov/audit-resources/sf-sac/additional-ueis-workbook/" xr:uid="{59C665F1-43A0-4E25-9E3C-EADE7892F95F}"/>
    <hyperlink ref="QDF4" r:id="rId5801" display="https://www.fac.gov/audit-resources/sf-sac/additional-ueis-workbook/" xr:uid="{27FC3CBA-22D2-40FC-A946-F9C782A14332}"/>
    <hyperlink ref="QDH4" r:id="rId5802" display="https://www.fac.gov/audit-resources/sf-sac/additional-ueis-workbook/" xr:uid="{F7A89E5B-E511-430B-B9BB-59F533AA0D95}"/>
    <hyperlink ref="QDJ4" r:id="rId5803" display="https://www.fac.gov/audit-resources/sf-sac/additional-ueis-workbook/" xr:uid="{FF8593B7-6407-481D-915C-76779DBD26D9}"/>
    <hyperlink ref="QDL4" r:id="rId5804" display="https://www.fac.gov/audit-resources/sf-sac/additional-ueis-workbook/" xr:uid="{1A8ACC33-3392-4371-8215-D0E226CF1501}"/>
    <hyperlink ref="QDN4" r:id="rId5805" display="https://www.fac.gov/audit-resources/sf-sac/additional-ueis-workbook/" xr:uid="{899C630E-13C7-4203-8E07-0E1C969CF3F5}"/>
    <hyperlink ref="QDP4" r:id="rId5806" display="https://www.fac.gov/audit-resources/sf-sac/additional-ueis-workbook/" xr:uid="{1E864561-1D8C-4D87-91DC-B008089BDDB4}"/>
    <hyperlink ref="QDR4" r:id="rId5807" display="https://www.fac.gov/audit-resources/sf-sac/additional-ueis-workbook/" xr:uid="{975A46BA-D138-4497-A97B-BFA54AC58CC4}"/>
    <hyperlink ref="QDT4" r:id="rId5808" display="https://www.fac.gov/audit-resources/sf-sac/additional-ueis-workbook/" xr:uid="{0D701B18-1AB6-434E-9D8B-AFCF5D7ED1F5}"/>
    <hyperlink ref="QDV4" r:id="rId5809" display="https://www.fac.gov/audit-resources/sf-sac/additional-ueis-workbook/" xr:uid="{9AC1FD29-923F-4149-B2A5-A09DB6DA80E6}"/>
    <hyperlink ref="QDX4" r:id="rId5810" display="https://www.fac.gov/audit-resources/sf-sac/additional-ueis-workbook/" xr:uid="{A5576B61-55EF-4ECC-8C92-EC03DB7F283B}"/>
    <hyperlink ref="QDZ4" r:id="rId5811" display="https://www.fac.gov/audit-resources/sf-sac/additional-ueis-workbook/" xr:uid="{83C40573-DC21-4BCA-9A3A-7A9B6EEA89CB}"/>
    <hyperlink ref="QEB4" r:id="rId5812" display="https://www.fac.gov/audit-resources/sf-sac/additional-ueis-workbook/" xr:uid="{0F234507-0563-4407-8CCD-43240EA70661}"/>
    <hyperlink ref="QED4" r:id="rId5813" display="https://www.fac.gov/audit-resources/sf-sac/additional-ueis-workbook/" xr:uid="{642A37EC-8BC6-4ECE-9500-ECEA59BDB6A9}"/>
    <hyperlink ref="QEF4" r:id="rId5814" display="https://www.fac.gov/audit-resources/sf-sac/additional-ueis-workbook/" xr:uid="{162E1B18-BEBE-4F76-A917-C2CE415ADB69}"/>
    <hyperlink ref="QEH4" r:id="rId5815" display="https://www.fac.gov/audit-resources/sf-sac/additional-ueis-workbook/" xr:uid="{84474127-F089-4E8C-ACF2-783B1DD450A3}"/>
    <hyperlink ref="QEJ4" r:id="rId5816" display="https://www.fac.gov/audit-resources/sf-sac/additional-ueis-workbook/" xr:uid="{C2B6B442-FDD6-4F5E-AFA0-662B8C61ADCF}"/>
    <hyperlink ref="QEL4" r:id="rId5817" display="https://www.fac.gov/audit-resources/sf-sac/additional-ueis-workbook/" xr:uid="{F5EF183C-8BD5-4267-9773-9DD96A368847}"/>
    <hyperlink ref="QEN4" r:id="rId5818" display="https://www.fac.gov/audit-resources/sf-sac/additional-ueis-workbook/" xr:uid="{58C865DC-CE0D-49A3-846F-2D136B5BAEF3}"/>
    <hyperlink ref="QEP4" r:id="rId5819" display="https://www.fac.gov/audit-resources/sf-sac/additional-ueis-workbook/" xr:uid="{F937DBBD-D31F-4D5C-B0BB-47157F315569}"/>
    <hyperlink ref="QER4" r:id="rId5820" display="https://www.fac.gov/audit-resources/sf-sac/additional-ueis-workbook/" xr:uid="{3EFAA34F-91CB-4549-817A-96C0376C1992}"/>
    <hyperlink ref="QET4" r:id="rId5821" display="https://www.fac.gov/audit-resources/sf-sac/additional-ueis-workbook/" xr:uid="{AE5719A7-0353-454C-897D-6F6FFF3598BB}"/>
    <hyperlink ref="QEV4" r:id="rId5822" display="https://www.fac.gov/audit-resources/sf-sac/additional-ueis-workbook/" xr:uid="{C547F019-7FF8-4907-9842-01D8073126DE}"/>
    <hyperlink ref="QEX4" r:id="rId5823" display="https://www.fac.gov/audit-resources/sf-sac/additional-ueis-workbook/" xr:uid="{2E020FD2-BF9F-41A0-986E-3E7BB5C42FD4}"/>
    <hyperlink ref="QEZ4" r:id="rId5824" display="https://www.fac.gov/audit-resources/sf-sac/additional-ueis-workbook/" xr:uid="{244C89D7-E7E2-44D8-8A8E-B657011486C5}"/>
    <hyperlink ref="QFB4" r:id="rId5825" display="https://www.fac.gov/audit-resources/sf-sac/additional-ueis-workbook/" xr:uid="{D0C3EB9A-288B-4F03-85B0-BE9548801D23}"/>
    <hyperlink ref="QFD4" r:id="rId5826" display="https://www.fac.gov/audit-resources/sf-sac/additional-ueis-workbook/" xr:uid="{193BA35F-A304-4AC2-BA6A-C8F745E8A50E}"/>
    <hyperlink ref="QFF4" r:id="rId5827" display="https://www.fac.gov/audit-resources/sf-sac/additional-ueis-workbook/" xr:uid="{B054B522-F82E-42FC-8831-1571B8A8D885}"/>
    <hyperlink ref="QFH4" r:id="rId5828" display="https://www.fac.gov/audit-resources/sf-sac/additional-ueis-workbook/" xr:uid="{C81D77D6-3D0C-4644-950E-4597A25D5C4A}"/>
    <hyperlink ref="QFJ4" r:id="rId5829" display="https://www.fac.gov/audit-resources/sf-sac/additional-ueis-workbook/" xr:uid="{D793A345-6428-49AC-926D-A51C580E11BD}"/>
    <hyperlink ref="QFL4" r:id="rId5830" display="https://www.fac.gov/audit-resources/sf-sac/additional-ueis-workbook/" xr:uid="{F73527AC-7463-4A39-8A9C-2484B1888382}"/>
    <hyperlink ref="QFN4" r:id="rId5831" display="https://www.fac.gov/audit-resources/sf-sac/additional-ueis-workbook/" xr:uid="{361D21EB-A29A-459C-A661-DDBCBCF58491}"/>
    <hyperlink ref="QFP4" r:id="rId5832" display="https://www.fac.gov/audit-resources/sf-sac/additional-ueis-workbook/" xr:uid="{D71DC56E-73F8-4BDF-9011-93E0C3DEF519}"/>
    <hyperlink ref="QFR4" r:id="rId5833" display="https://www.fac.gov/audit-resources/sf-sac/additional-ueis-workbook/" xr:uid="{7048927D-D560-461C-B033-8C304DA167E1}"/>
    <hyperlink ref="QFT4" r:id="rId5834" display="https://www.fac.gov/audit-resources/sf-sac/additional-ueis-workbook/" xr:uid="{EBB7AECB-8662-4AFA-8C57-DACFFE53DAF9}"/>
    <hyperlink ref="QFV4" r:id="rId5835" display="https://www.fac.gov/audit-resources/sf-sac/additional-ueis-workbook/" xr:uid="{41158ADD-7069-4521-8333-C7B193F3D725}"/>
    <hyperlink ref="QFX4" r:id="rId5836" display="https://www.fac.gov/audit-resources/sf-sac/additional-ueis-workbook/" xr:uid="{F872402F-534C-45AE-B03E-E2719E2AD077}"/>
    <hyperlink ref="QFZ4" r:id="rId5837" display="https://www.fac.gov/audit-resources/sf-sac/additional-ueis-workbook/" xr:uid="{FEDEF592-B235-4933-8B69-96D9795587DA}"/>
    <hyperlink ref="QGB4" r:id="rId5838" display="https://www.fac.gov/audit-resources/sf-sac/additional-ueis-workbook/" xr:uid="{8B9043BD-0BB8-4E76-96C7-55B0B919128A}"/>
    <hyperlink ref="QGD4" r:id="rId5839" display="https://www.fac.gov/audit-resources/sf-sac/additional-ueis-workbook/" xr:uid="{62ECEB26-FBBD-4034-B0D1-BD67488AD177}"/>
    <hyperlink ref="QGF4" r:id="rId5840" display="https://www.fac.gov/audit-resources/sf-sac/additional-ueis-workbook/" xr:uid="{DF3314A9-050D-4814-AFBA-346C5B6912CC}"/>
    <hyperlink ref="QGH4" r:id="rId5841" display="https://www.fac.gov/audit-resources/sf-sac/additional-ueis-workbook/" xr:uid="{D5425C6C-1032-4A0C-BD8E-C58A7973A4BF}"/>
    <hyperlink ref="QGJ4" r:id="rId5842" display="https://www.fac.gov/audit-resources/sf-sac/additional-ueis-workbook/" xr:uid="{0AA6253B-9D33-405E-A2B1-7D629AAEEE5A}"/>
    <hyperlink ref="QGL4" r:id="rId5843" display="https://www.fac.gov/audit-resources/sf-sac/additional-ueis-workbook/" xr:uid="{E89B395D-0608-4794-9B7F-A9773F6AE036}"/>
    <hyperlink ref="QGN4" r:id="rId5844" display="https://www.fac.gov/audit-resources/sf-sac/additional-ueis-workbook/" xr:uid="{FC2A4AD7-5269-4E85-9E90-F79B5AA6553A}"/>
    <hyperlink ref="QGP4" r:id="rId5845" display="https://www.fac.gov/audit-resources/sf-sac/additional-ueis-workbook/" xr:uid="{4DB728B6-EC61-4A45-9B5A-026E87B01449}"/>
    <hyperlink ref="QGR4" r:id="rId5846" display="https://www.fac.gov/audit-resources/sf-sac/additional-ueis-workbook/" xr:uid="{FD651077-D068-41FE-B032-EE025970E20A}"/>
    <hyperlink ref="QGT4" r:id="rId5847" display="https://www.fac.gov/audit-resources/sf-sac/additional-ueis-workbook/" xr:uid="{5CD71E25-E2CE-4FFB-A9C7-B9FB2F2BCA2E}"/>
    <hyperlink ref="QGV4" r:id="rId5848" display="https://www.fac.gov/audit-resources/sf-sac/additional-ueis-workbook/" xr:uid="{0237ABA4-3722-4141-BF6A-3FE1F5EBF594}"/>
    <hyperlink ref="QGX4" r:id="rId5849" display="https://www.fac.gov/audit-resources/sf-sac/additional-ueis-workbook/" xr:uid="{C10B2952-6ED2-404D-9329-1121A1C519FC}"/>
    <hyperlink ref="QGZ4" r:id="rId5850" display="https://www.fac.gov/audit-resources/sf-sac/additional-ueis-workbook/" xr:uid="{50467F77-294D-4494-AF35-642C149B3985}"/>
    <hyperlink ref="QHB4" r:id="rId5851" display="https://www.fac.gov/audit-resources/sf-sac/additional-ueis-workbook/" xr:uid="{9272DDA5-38DB-426E-B4CD-BCD4ABEE7E4C}"/>
    <hyperlink ref="QHD4" r:id="rId5852" display="https://www.fac.gov/audit-resources/sf-sac/additional-ueis-workbook/" xr:uid="{674BFF17-56DF-4E41-9B08-C63F3FB7A147}"/>
    <hyperlink ref="QHF4" r:id="rId5853" display="https://www.fac.gov/audit-resources/sf-sac/additional-ueis-workbook/" xr:uid="{4C4F3953-7193-4D24-AE81-7C24FAF84770}"/>
    <hyperlink ref="QHH4" r:id="rId5854" display="https://www.fac.gov/audit-resources/sf-sac/additional-ueis-workbook/" xr:uid="{BA957AC0-C2D6-46D7-B4FC-16E35AC19A89}"/>
    <hyperlink ref="QHJ4" r:id="rId5855" display="https://www.fac.gov/audit-resources/sf-sac/additional-ueis-workbook/" xr:uid="{D2FA0633-AFDC-4876-9B71-8E3EBF3C4C74}"/>
    <hyperlink ref="QHL4" r:id="rId5856" display="https://www.fac.gov/audit-resources/sf-sac/additional-ueis-workbook/" xr:uid="{BBAEDE30-4D4C-4221-9BDA-C23C6CE72B97}"/>
    <hyperlink ref="QHN4" r:id="rId5857" display="https://www.fac.gov/audit-resources/sf-sac/additional-ueis-workbook/" xr:uid="{CF09C7A1-B40D-4954-8FC7-48DAC81D9247}"/>
    <hyperlink ref="QHP4" r:id="rId5858" display="https://www.fac.gov/audit-resources/sf-sac/additional-ueis-workbook/" xr:uid="{FB7993CC-89DD-4351-BAD6-8853F384905D}"/>
    <hyperlink ref="QHR4" r:id="rId5859" display="https://www.fac.gov/audit-resources/sf-sac/additional-ueis-workbook/" xr:uid="{BBE3CF01-F25F-471B-AC37-66396E1B9662}"/>
    <hyperlink ref="QHT4" r:id="rId5860" display="https://www.fac.gov/audit-resources/sf-sac/additional-ueis-workbook/" xr:uid="{554DD66C-62FF-4D1D-9799-1CB7FD7A3326}"/>
    <hyperlink ref="QHV4" r:id="rId5861" display="https://www.fac.gov/audit-resources/sf-sac/additional-ueis-workbook/" xr:uid="{B19CAA26-7C9E-43D4-933D-032470133F81}"/>
    <hyperlink ref="QHX4" r:id="rId5862" display="https://www.fac.gov/audit-resources/sf-sac/additional-ueis-workbook/" xr:uid="{4B0A5AAE-B973-4B6D-87FD-A34C2775C896}"/>
    <hyperlink ref="QHZ4" r:id="rId5863" display="https://www.fac.gov/audit-resources/sf-sac/additional-ueis-workbook/" xr:uid="{60E07C61-5E7A-46CD-B557-604BE8E6BF92}"/>
    <hyperlink ref="QIB4" r:id="rId5864" display="https://www.fac.gov/audit-resources/sf-sac/additional-ueis-workbook/" xr:uid="{6CE18941-91D4-436F-806D-0DEB23DF25F4}"/>
    <hyperlink ref="QID4" r:id="rId5865" display="https://www.fac.gov/audit-resources/sf-sac/additional-ueis-workbook/" xr:uid="{458B332E-FDEE-43FE-A5CE-A2AE39D0203E}"/>
    <hyperlink ref="QIF4" r:id="rId5866" display="https://www.fac.gov/audit-resources/sf-sac/additional-ueis-workbook/" xr:uid="{CEEFD58F-8A39-46AC-807E-7DE4D346145B}"/>
    <hyperlink ref="QIH4" r:id="rId5867" display="https://www.fac.gov/audit-resources/sf-sac/additional-ueis-workbook/" xr:uid="{EFBE144E-93B9-4D65-AC9D-BB503FB555B8}"/>
    <hyperlink ref="QIJ4" r:id="rId5868" display="https://www.fac.gov/audit-resources/sf-sac/additional-ueis-workbook/" xr:uid="{6219F6C4-8403-486B-A523-898F8320557B}"/>
    <hyperlink ref="QIL4" r:id="rId5869" display="https://www.fac.gov/audit-resources/sf-sac/additional-ueis-workbook/" xr:uid="{DEC86FCD-A575-42D8-AD51-0E3C7C699DE8}"/>
    <hyperlink ref="QIN4" r:id="rId5870" display="https://www.fac.gov/audit-resources/sf-sac/additional-ueis-workbook/" xr:uid="{880FAFA3-75C4-4998-871B-A04D48681FA3}"/>
    <hyperlink ref="QIP4" r:id="rId5871" display="https://www.fac.gov/audit-resources/sf-sac/additional-ueis-workbook/" xr:uid="{35364BBF-2827-4156-B016-9F5A6F24C23A}"/>
    <hyperlink ref="QIR4" r:id="rId5872" display="https://www.fac.gov/audit-resources/sf-sac/additional-ueis-workbook/" xr:uid="{383AD240-73F3-44BC-9160-F6410062A632}"/>
    <hyperlink ref="QIT4" r:id="rId5873" display="https://www.fac.gov/audit-resources/sf-sac/additional-ueis-workbook/" xr:uid="{FB313E57-E50D-4B83-A2B1-D96940BF88FE}"/>
    <hyperlink ref="QIV4" r:id="rId5874" display="https://www.fac.gov/audit-resources/sf-sac/additional-ueis-workbook/" xr:uid="{4520A52E-1D8E-4B86-ABEC-0480EC42606B}"/>
    <hyperlink ref="QIX4" r:id="rId5875" display="https://www.fac.gov/audit-resources/sf-sac/additional-ueis-workbook/" xr:uid="{D23B3FED-1FBD-4102-84E7-DA573C6291B1}"/>
    <hyperlink ref="QIZ4" r:id="rId5876" display="https://www.fac.gov/audit-resources/sf-sac/additional-ueis-workbook/" xr:uid="{DE4EA0A5-D108-40E3-812E-8808FA0CF878}"/>
    <hyperlink ref="QJB4" r:id="rId5877" display="https://www.fac.gov/audit-resources/sf-sac/additional-ueis-workbook/" xr:uid="{0E98C280-B03D-4615-BDBB-36998B023769}"/>
    <hyperlink ref="QJD4" r:id="rId5878" display="https://www.fac.gov/audit-resources/sf-sac/additional-ueis-workbook/" xr:uid="{DCE51A15-EC5D-4F8F-A6D0-AB7CF2152EE2}"/>
    <hyperlink ref="QJF4" r:id="rId5879" display="https://www.fac.gov/audit-resources/sf-sac/additional-ueis-workbook/" xr:uid="{9ECB7D15-8B98-4B5C-83D5-0A7018EDA53B}"/>
    <hyperlink ref="QJH4" r:id="rId5880" display="https://www.fac.gov/audit-resources/sf-sac/additional-ueis-workbook/" xr:uid="{49C57E90-7DD3-4A0E-A870-90F23F8ED40C}"/>
    <hyperlink ref="QJJ4" r:id="rId5881" display="https://www.fac.gov/audit-resources/sf-sac/additional-ueis-workbook/" xr:uid="{CBBA2287-011B-4313-A513-6D5AA1E8EC43}"/>
    <hyperlink ref="QJL4" r:id="rId5882" display="https://www.fac.gov/audit-resources/sf-sac/additional-ueis-workbook/" xr:uid="{74EFC636-1100-4E67-B1BB-9C6FB6547303}"/>
    <hyperlink ref="QJN4" r:id="rId5883" display="https://www.fac.gov/audit-resources/sf-sac/additional-ueis-workbook/" xr:uid="{C647EB59-4F6D-4BBA-9C04-295A88D3BC58}"/>
    <hyperlink ref="QJP4" r:id="rId5884" display="https://www.fac.gov/audit-resources/sf-sac/additional-ueis-workbook/" xr:uid="{B7542135-363D-43FD-BCAF-C7B9DD3BC34F}"/>
    <hyperlink ref="QJR4" r:id="rId5885" display="https://www.fac.gov/audit-resources/sf-sac/additional-ueis-workbook/" xr:uid="{51EB9F64-1DD0-4815-BF53-5962FC89B586}"/>
    <hyperlink ref="QJT4" r:id="rId5886" display="https://www.fac.gov/audit-resources/sf-sac/additional-ueis-workbook/" xr:uid="{2B1E9CB9-CB74-40C8-B5A8-EC4BEDB9B911}"/>
    <hyperlink ref="QJV4" r:id="rId5887" display="https://www.fac.gov/audit-resources/sf-sac/additional-ueis-workbook/" xr:uid="{06809022-E202-465D-AF54-21CF7D8FDAC9}"/>
    <hyperlink ref="QJX4" r:id="rId5888" display="https://www.fac.gov/audit-resources/sf-sac/additional-ueis-workbook/" xr:uid="{8009A9A1-A733-4267-83E8-B4C984B7F992}"/>
    <hyperlink ref="QJZ4" r:id="rId5889" display="https://www.fac.gov/audit-resources/sf-sac/additional-ueis-workbook/" xr:uid="{117D586D-F9EF-4DDB-8E56-64DAC79C09D1}"/>
    <hyperlink ref="QKB4" r:id="rId5890" display="https://www.fac.gov/audit-resources/sf-sac/additional-ueis-workbook/" xr:uid="{E4939D21-C1C5-4046-A974-59705BC9AD47}"/>
    <hyperlink ref="QKD4" r:id="rId5891" display="https://www.fac.gov/audit-resources/sf-sac/additional-ueis-workbook/" xr:uid="{D43A9D3A-B6AE-4564-BACB-162F9E6C6B8C}"/>
    <hyperlink ref="QKF4" r:id="rId5892" display="https://www.fac.gov/audit-resources/sf-sac/additional-ueis-workbook/" xr:uid="{6C53A3D7-6B11-4E31-9978-775A211EB9B3}"/>
    <hyperlink ref="QKH4" r:id="rId5893" display="https://www.fac.gov/audit-resources/sf-sac/additional-ueis-workbook/" xr:uid="{A2254D5E-4750-428A-8726-8997C2A2950E}"/>
    <hyperlink ref="QKJ4" r:id="rId5894" display="https://www.fac.gov/audit-resources/sf-sac/additional-ueis-workbook/" xr:uid="{E16E029E-4F9F-4A30-857C-7613841A9892}"/>
    <hyperlink ref="QKL4" r:id="rId5895" display="https://www.fac.gov/audit-resources/sf-sac/additional-ueis-workbook/" xr:uid="{43B55D22-9E8B-4AF9-BFE6-F9EC329FB45D}"/>
    <hyperlink ref="QKN4" r:id="rId5896" display="https://www.fac.gov/audit-resources/sf-sac/additional-ueis-workbook/" xr:uid="{24DF887D-D831-4AAD-A776-87A9E80FC4A2}"/>
    <hyperlink ref="QKP4" r:id="rId5897" display="https://www.fac.gov/audit-resources/sf-sac/additional-ueis-workbook/" xr:uid="{E0D1BD53-05BE-41ED-90DA-E2543B2265F1}"/>
    <hyperlink ref="QKR4" r:id="rId5898" display="https://www.fac.gov/audit-resources/sf-sac/additional-ueis-workbook/" xr:uid="{398F0445-4742-4C5F-9B0A-615589203012}"/>
    <hyperlink ref="QKT4" r:id="rId5899" display="https://www.fac.gov/audit-resources/sf-sac/additional-ueis-workbook/" xr:uid="{56874CBA-C455-40F5-92ED-784DA662165C}"/>
    <hyperlink ref="QKV4" r:id="rId5900" display="https://www.fac.gov/audit-resources/sf-sac/additional-ueis-workbook/" xr:uid="{5C34C6E7-0D8B-42F8-9826-5A8893831534}"/>
    <hyperlink ref="QKX4" r:id="rId5901" display="https://www.fac.gov/audit-resources/sf-sac/additional-ueis-workbook/" xr:uid="{02BC7793-6F24-4B36-8DD4-EDDA782E703B}"/>
    <hyperlink ref="QKZ4" r:id="rId5902" display="https://www.fac.gov/audit-resources/sf-sac/additional-ueis-workbook/" xr:uid="{73734E80-D0FF-4347-A6B9-83367F358E21}"/>
    <hyperlink ref="QLB4" r:id="rId5903" display="https://www.fac.gov/audit-resources/sf-sac/additional-ueis-workbook/" xr:uid="{3BAEB8B6-F3A1-4E74-A604-D2DD5FA23387}"/>
    <hyperlink ref="QLD4" r:id="rId5904" display="https://www.fac.gov/audit-resources/sf-sac/additional-ueis-workbook/" xr:uid="{54CC9736-6431-4F48-884B-41D96D27CAA9}"/>
    <hyperlink ref="QLF4" r:id="rId5905" display="https://www.fac.gov/audit-resources/sf-sac/additional-ueis-workbook/" xr:uid="{1C003870-C646-49B8-9734-3A02C62CD4CB}"/>
    <hyperlink ref="QLH4" r:id="rId5906" display="https://www.fac.gov/audit-resources/sf-sac/additional-ueis-workbook/" xr:uid="{301D0D52-ABEB-4BD1-A693-160BEED37790}"/>
    <hyperlink ref="QLJ4" r:id="rId5907" display="https://www.fac.gov/audit-resources/sf-sac/additional-ueis-workbook/" xr:uid="{31045C4A-578E-4DA6-B05C-95A67435F208}"/>
    <hyperlink ref="QLL4" r:id="rId5908" display="https://www.fac.gov/audit-resources/sf-sac/additional-ueis-workbook/" xr:uid="{07019C12-70A0-4E40-ADE2-64C60EF98EDB}"/>
    <hyperlink ref="QLN4" r:id="rId5909" display="https://www.fac.gov/audit-resources/sf-sac/additional-ueis-workbook/" xr:uid="{70CEF4DF-1785-4082-B2C7-8D8291E50055}"/>
    <hyperlink ref="QLP4" r:id="rId5910" display="https://www.fac.gov/audit-resources/sf-sac/additional-ueis-workbook/" xr:uid="{DBBB9F29-63B2-4B4A-BCFE-EAE6729F89CA}"/>
    <hyperlink ref="QLR4" r:id="rId5911" display="https://www.fac.gov/audit-resources/sf-sac/additional-ueis-workbook/" xr:uid="{A4AB96BD-D2B0-4606-9D8D-58F47F78EAFF}"/>
    <hyperlink ref="QLT4" r:id="rId5912" display="https://www.fac.gov/audit-resources/sf-sac/additional-ueis-workbook/" xr:uid="{7101C811-F28D-40BC-890D-790EBB8294AD}"/>
    <hyperlink ref="QLV4" r:id="rId5913" display="https://www.fac.gov/audit-resources/sf-sac/additional-ueis-workbook/" xr:uid="{DA95BDCC-96E9-4C13-BFEC-83078D11A7A2}"/>
    <hyperlink ref="QLX4" r:id="rId5914" display="https://www.fac.gov/audit-resources/sf-sac/additional-ueis-workbook/" xr:uid="{2BC82A5C-20F4-4D16-9FD8-423D8189E21C}"/>
    <hyperlink ref="QLZ4" r:id="rId5915" display="https://www.fac.gov/audit-resources/sf-sac/additional-ueis-workbook/" xr:uid="{9EC0E6F6-5CBE-474E-A876-DCECD157516C}"/>
    <hyperlink ref="QMB4" r:id="rId5916" display="https://www.fac.gov/audit-resources/sf-sac/additional-ueis-workbook/" xr:uid="{45FA557C-51D1-4956-8D5C-21FBEC7C46B5}"/>
    <hyperlink ref="QMD4" r:id="rId5917" display="https://www.fac.gov/audit-resources/sf-sac/additional-ueis-workbook/" xr:uid="{A0C74E81-3483-4B65-B73D-E19FC0E1701C}"/>
    <hyperlink ref="QMF4" r:id="rId5918" display="https://www.fac.gov/audit-resources/sf-sac/additional-ueis-workbook/" xr:uid="{8A389D64-3D8C-4A9E-B2D8-170A2A119787}"/>
    <hyperlink ref="QMH4" r:id="rId5919" display="https://www.fac.gov/audit-resources/sf-sac/additional-ueis-workbook/" xr:uid="{1448B806-2F4D-4849-A348-C735CBEE25E1}"/>
    <hyperlink ref="QMJ4" r:id="rId5920" display="https://www.fac.gov/audit-resources/sf-sac/additional-ueis-workbook/" xr:uid="{A155D69A-ED0A-4982-BCA6-C3BC22962DE3}"/>
    <hyperlink ref="QML4" r:id="rId5921" display="https://www.fac.gov/audit-resources/sf-sac/additional-ueis-workbook/" xr:uid="{54ED907E-6D0D-4B9B-BE89-C838F04BEE4C}"/>
    <hyperlink ref="QMN4" r:id="rId5922" display="https://www.fac.gov/audit-resources/sf-sac/additional-ueis-workbook/" xr:uid="{DA8CEE76-4BAC-46AF-B593-0BAD49FC4493}"/>
    <hyperlink ref="QMP4" r:id="rId5923" display="https://www.fac.gov/audit-resources/sf-sac/additional-ueis-workbook/" xr:uid="{DB3716C4-28E0-4275-9ABD-96394C1ECDE5}"/>
    <hyperlink ref="QMR4" r:id="rId5924" display="https://www.fac.gov/audit-resources/sf-sac/additional-ueis-workbook/" xr:uid="{B8E100D3-8BA3-4E0B-B014-97D19A969BD7}"/>
    <hyperlink ref="QMT4" r:id="rId5925" display="https://www.fac.gov/audit-resources/sf-sac/additional-ueis-workbook/" xr:uid="{4178F32E-EDAB-4E7C-ACF7-70ADDDA85497}"/>
    <hyperlink ref="QMV4" r:id="rId5926" display="https://www.fac.gov/audit-resources/sf-sac/additional-ueis-workbook/" xr:uid="{6D4AC666-7682-4F35-919E-46444FC2E3C6}"/>
    <hyperlink ref="QMX4" r:id="rId5927" display="https://www.fac.gov/audit-resources/sf-sac/additional-ueis-workbook/" xr:uid="{6AB6728A-1DFC-4A23-89EE-60B5CD8EEB51}"/>
    <hyperlink ref="QMZ4" r:id="rId5928" display="https://www.fac.gov/audit-resources/sf-sac/additional-ueis-workbook/" xr:uid="{544EE204-11DB-4771-99A4-8BADB7C23AAC}"/>
    <hyperlink ref="QNB4" r:id="rId5929" display="https://www.fac.gov/audit-resources/sf-sac/additional-ueis-workbook/" xr:uid="{F9A98EFF-3CAD-4108-B060-E426495831F4}"/>
    <hyperlink ref="QND4" r:id="rId5930" display="https://www.fac.gov/audit-resources/sf-sac/additional-ueis-workbook/" xr:uid="{460BE928-C34E-410B-8103-E7736077A930}"/>
    <hyperlink ref="QNF4" r:id="rId5931" display="https://www.fac.gov/audit-resources/sf-sac/additional-ueis-workbook/" xr:uid="{A7528856-3557-4CAE-A5A6-7A2702C14AE9}"/>
    <hyperlink ref="QNH4" r:id="rId5932" display="https://www.fac.gov/audit-resources/sf-sac/additional-ueis-workbook/" xr:uid="{1B13B571-0E7D-4794-8DA4-FC540D484BE8}"/>
    <hyperlink ref="QNJ4" r:id="rId5933" display="https://www.fac.gov/audit-resources/sf-sac/additional-ueis-workbook/" xr:uid="{58A22222-C524-41CB-8283-51DE066DB3AE}"/>
    <hyperlink ref="QNL4" r:id="rId5934" display="https://www.fac.gov/audit-resources/sf-sac/additional-ueis-workbook/" xr:uid="{2DB0EE30-AE6E-4053-AB89-334BD125C1C4}"/>
    <hyperlink ref="QNN4" r:id="rId5935" display="https://www.fac.gov/audit-resources/sf-sac/additional-ueis-workbook/" xr:uid="{5184DF2A-F0C5-49E0-AEAE-D719A7E76305}"/>
    <hyperlink ref="QNP4" r:id="rId5936" display="https://www.fac.gov/audit-resources/sf-sac/additional-ueis-workbook/" xr:uid="{4D928B78-FA10-4D1E-8003-53014E6884BA}"/>
    <hyperlink ref="QNR4" r:id="rId5937" display="https://www.fac.gov/audit-resources/sf-sac/additional-ueis-workbook/" xr:uid="{7C287C53-C5E1-4B43-8A04-A92C74D46147}"/>
    <hyperlink ref="QNT4" r:id="rId5938" display="https://www.fac.gov/audit-resources/sf-sac/additional-ueis-workbook/" xr:uid="{A8641A2D-BD4F-46E5-80AF-48B893D29DB0}"/>
    <hyperlink ref="QNV4" r:id="rId5939" display="https://www.fac.gov/audit-resources/sf-sac/additional-ueis-workbook/" xr:uid="{47661D23-FFDD-42FF-9EA2-C584833D0EE4}"/>
    <hyperlink ref="QNX4" r:id="rId5940" display="https://www.fac.gov/audit-resources/sf-sac/additional-ueis-workbook/" xr:uid="{F962F6A2-6A2C-498C-BFE8-16C568C8E8C0}"/>
    <hyperlink ref="QNZ4" r:id="rId5941" display="https://www.fac.gov/audit-resources/sf-sac/additional-ueis-workbook/" xr:uid="{019653C3-3663-4BFB-833F-64439FE33CE1}"/>
    <hyperlink ref="QOB4" r:id="rId5942" display="https://www.fac.gov/audit-resources/sf-sac/additional-ueis-workbook/" xr:uid="{31A86790-554C-4A0B-95B3-68F3D2C0FEB6}"/>
    <hyperlink ref="QOD4" r:id="rId5943" display="https://www.fac.gov/audit-resources/sf-sac/additional-ueis-workbook/" xr:uid="{C77420C4-4866-4445-B9EB-5EC0B5AB66EF}"/>
    <hyperlink ref="QOF4" r:id="rId5944" display="https://www.fac.gov/audit-resources/sf-sac/additional-ueis-workbook/" xr:uid="{537836DC-9A57-432C-AB4C-4FF686215D8D}"/>
    <hyperlink ref="QOH4" r:id="rId5945" display="https://www.fac.gov/audit-resources/sf-sac/additional-ueis-workbook/" xr:uid="{EB5B7DAE-6BAD-405D-A275-ADF72F995944}"/>
    <hyperlink ref="QOJ4" r:id="rId5946" display="https://www.fac.gov/audit-resources/sf-sac/additional-ueis-workbook/" xr:uid="{5E22F26A-07CC-44A7-B338-4853B116726C}"/>
    <hyperlink ref="QOL4" r:id="rId5947" display="https://www.fac.gov/audit-resources/sf-sac/additional-ueis-workbook/" xr:uid="{B526678C-82E4-46F6-9CFD-0F3AD1AE8D75}"/>
    <hyperlink ref="QON4" r:id="rId5948" display="https://www.fac.gov/audit-resources/sf-sac/additional-ueis-workbook/" xr:uid="{667835E1-8962-4BCD-AB80-D7F9A80AA067}"/>
    <hyperlink ref="QOP4" r:id="rId5949" display="https://www.fac.gov/audit-resources/sf-sac/additional-ueis-workbook/" xr:uid="{F127F080-609C-4EFB-B763-35EF4BC150F7}"/>
    <hyperlink ref="QOR4" r:id="rId5950" display="https://www.fac.gov/audit-resources/sf-sac/additional-ueis-workbook/" xr:uid="{97AE1F0D-C5CB-481F-B692-B37C91FDBA3D}"/>
    <hyperlink ref="QOT4" r:id="rId5951" display="https://www.fac.gov/audit-resources/sf-sac/additional-ueis-workbook/" xr:uid="{6BE23CC6-86C0-41FC-83D7-490D2B18F20A}"/>
    <hyperlink ref="QOV4" r:id="rId5952" display="https://www.fac.gov/audit-resources/sf-sac/additional-ueis-workbook/" xr:uid="{F8BE78D8-AD3E-4C4D-92B6-65AF2D6C2885}"/>
    <hyperlink ref="QOX4" r:id="rId5953" display="https://www.fac.gov/audit-resources/sf-sac/additional-ueis-workbook/" xr:uid="{E85AB9F1-F136-45DA-8EDB-D77405D481CB}"/>
    <hyperlink ref="QOZ4" r:id="rId5954" display="https://www.fac.gov/audit-resources/sf-sac/additional-ueis-workbook/" xr:uid="{8EE7AEEA-D299-4E07-BBF2-20910ED775DB}"/>
    <hyperlink ref="QPB4" r:id="rId5955" display="https://www.fac.gov/audit-resources/sf-sac/additional-ueis-workbook/" xr:uid="{EF866EA6-D32E-40A2-B0E6-71F7603F7389}"/>
    <hyperlink ref="QPD4" r:id="rId5956" display="https://www.fac.gov/audit-resources/sf-sac/additional-ueis-workbook/" xr:uid="{1415131C-9350-4A36-B4C9-E420CCE6F972}"/>
    <hyperlink ref="QPF4" r:id="rId5957" display="https://www.fac.gov/audit-resources/sf-sac/additional-ueis-workbook/" xr:uid="{189C7D93-A903-4BE8-B3DE-95A0025BD090}"/>
    <hyperlink ref="QPH4" r:id="rId5958" display="https://www.fac.gov/audit-resources/sf-sac/additional-ueis-workbook/" xr:uid="{F6A495DB-ADB0-496C-AD75-F335B65BE684}"/>
    <hyperlink ref="QPJ4" r:id="rId5959" display="https://www.fac.gov/audit-resources/sf-sac/additional-ueis-workbook/" xr:uid="{2A68F92B-102E-45B6-A57F-9C8069931D75}"/>
    <hyperlink ref="QPL4" r:id="rId5960" display="https://www.fac.gov/audit-resources/sf-sac/additional-ueis-workbook/" xr:uid="{58EAA96F-81A9-46B1-A6C0-D27E4772CACD}"/>
    <hyperlink ref="QPN4" r:id="rId5961" display="https://www.fac.gov/audit-resources/sf-sac/additional-ueis-workbook/" xr:uid="{4A8A0351-CF46-49C4-ADCB-42AD4CAD4789}"/>
    <hyperlink ref="QPP4" r:id="rId5962" display="https://www.fac.gov/audit-resources/sf-sac/additional-ueis-workbook/" xr:uid="{D0BB4648-783D-4154-AF47-1FC168D76BDC}"/>
    <hyperlink ref="QPR4" r:id="rId5963" display="https://www.fac.gov/audit-resources/sf-sac/additional-ueis-workbook/" xr:uid="{F4D6CA8D-B0CF-4634-9EDC-92A4924F7D2B}"/>
    <hyperlink ref="QPT4" r:id="rId5964" display="https://www.fac.gov/audit-resources/sf-sac/additional-ueis-workbook/" xr:uid="{9B3EDF50-ABAF-417E-95A4-3B74CDFF89C1}"/>
    <hyperlink ref="QPV4" r:id="rId5965" display="https://www.fac.gov/audit-resources/sf-sac/additional-ueis-workbook/" xr:uid="{D4C32C95-6F19-4764-A58C-49C93A80BBEE}"/>
    <hyperlink ref="QPX4" r:id="rId5966" display="https://www.fac.gov/audit-resources/sf-sac/additional-ueis-workbook/" xr:uid="{8B6B1D4B-DAAC-419F-9CE5-0405834BA5F0}"/>
    <hyperlink ref="QPZ4" r:id="rId5967" display="https://www.fac.gov/audit-resources/sf-sac/additional-ueis-workbook/" xr:uid="{8514DBFE-BD37-487D-9E77-8E93A6910CD9}"/>
    <hyperlink ref="QQB4" r:id="rId5968" display="https://www.fac.gov/audit-resources/sf-sac/additional-ueis-workbook/" xr:uid="{F2436121-75FF-44E1-AC72-EADDA527EC16}"/>
    <hyperlink ref="QQD4" r:id="rId5969" display="https://www.fac.gov/audit-resources/sf-sac/additional-ueis-workbook/" xr:uid="{9A97EEF1-41BA-4068-986F-69F9D316BF50}"/>
    <hyperlink ref="QQF4" r:id="rId5970" display="https://www.fac.gov/audit-resources/sf-sac/additional-ueis-workbook/" xr:uid="{954EC160-C297-4676-8AE7-CE7F43716455}"/>
    <hyperlink ref="QQH4" r:id="rId5971" display="https://www.fac.gov/audit-resources/sf-sac/additional-ueis-workbook/" xr:uid="{40610703-123E-4537-96F7-0440B83EE034}"/>
    <hyperlink ref="QQJ4" r:id="rId5972" display="https://www.fac.gov/audit-resources/sf-sac/additional-ueis-workbook/" xr:uid="{DB0A9A94-95B6-4696-86AD-F39037C6B312}"/>
    <hyperlink ref="QQL4" r:id="rId5973" display="https://www.fac.gov/audit-resources/sf-sac/additional-ueis-workbook/" xr:uid="{B8058F7E-14DA-4A5E-B898-0BCA217B8EC9}"/>
    <hyperlink ref="QQN4" r:id="rId5974" display="https://www.fac.gov/audit-resources/sf-sac/additional-ueis-workbook/" xr:uid="{944F420F-48D5-4E97-8A55-9A5F15297891}"/>
    <hyperlink ref="QQP4" r:id="rId5975" display="https://www.fac.gov/audit-resources/sf-sac/additional-ueis-workbook/" xr:uid="{3FD5D9A3-37CD-4FB1-B8A8-05F911C57CF9}"/>
    <hyperlink ref="QQR4" r:id="rId5976" display="https://www.fac.gov/audit-resources/sf-sac/additional-ueis-workbook/" xr:uid="{E6C675BD-9823-4484-B18D-925B51AC1B2B}"/>
    <hyperlink ref="QQT4" r:id="rId5977" display="https://www.fac.gov/audit-resources/sf-sac/additional-ueis-workbook/" xr:uid="{2987E045-C8DF-4D95-9270-CB346D508EEA}"/>
    <hyperlink ref="QQV4" r:id="rId5978" display="https://www.fac.gov/audit-resources/sf-sac/additional-ueis-workbook/" xr:uid="{8E974AC4-F843-4F3E-8856-448115FE6CF1}"/>
    <hyperlink ref="QQX4" r:id="rId5979" display="https://www.fac.gov/audit-resources/sf-sac/additional-ueis-workbook/" xr:uid="{D5BA5ED7-7D41-4578-9828-1C667894BF98}"/>
    <hyperlink ref="QQZ4" r:id="rId5980" display="https://www.fac.gov/audit-resources/sf-sac/additional-ueis-workbook/" xr:uid="{0FD24746-46E1-4AF9-8302-2A07D7B583F3}"/>
    <hyperlink ref="QRB4" r:id="rId5981" display="https://www.fac.gov/audit-resources/sf-sac/additional-ueis-workbook/" xr:uid="{C45481B7-DA2C-4807-8C2A-9EF4B06EAB9C}"/>
    <hyperlink ref="QRD4" r:id="rId5982" display="https://www.fac.gov/audit-resources/sf-sac/additional-ueis-workbook/" xr:uid="{87D54D3E-A38B-476D-96FE-ECB068FF8227}"/>
    <hyperlink ref="QRF4" r:id="rId5983" display="https://www.fac.gov/audit-resources/sf-sac/additional-ueis-workbook/" xr:uid="{C169BEBB-0EB1-475E-B516-2C9E1CEBC944}"/>
    <hyperlink ref="QRH4" r:id="rId5984" display="https://www.fac.gov/audit-resources/sf-sac/additional-ueis-workbook/" xr:uid="{D818E200-2B70-48DE-94F9-5EAB3DA89081}"/>
    <hyperlink ref="QRJ4" r:id="rId5985" display="https://www.fac.gov/audit-resources/sf-sac/additional-ueis-workbook/" xr:uid="{6C3B05E6-C22A-47C1-93E7-AFE2D05EB1B2}"/>
    <hyperlink ref="QRL4" r:id="rId5986" display="https://www.fac.gov/audit-resources/sf-sac/additional-ueis-workbook/" xr:uid="{92DF229A-15CE-40F9-BD87-DF6DBFB116CA}"/>
    <hyperlink ref="QRN4" r:id="rId5987" display="https://www.fac.gov/audit-resources/sf-sac/additional-ueis-workbook/" xr:uid="{FA24B357-ADB1-4518-8FC9-78513A4DD471}"/>
    <hyperlink ref="QRP4" r:id="rId5988" display="https://www.fac.gov/audit-resources/sf-sac/additional-ueis-workbook/" xr:uid="{081406E9-74D0-4242-BB4D-4A0F468B818F}"/>
    <hyperlink ref="QRR4" r:id="rId5989" display="https://www.fac.gov/audit-resources/sf-sac/additional-ueis-workbook/" xr:uid="{BAD2E129-45EA-4363-8B99-16F7E9D8DDEC}"/>
    <hyperlink ref="QRT4" r:id="rId5990" display="https://www.fac.gov/audit-resources/sf-sac/additional-ueis-workbook/" xr:uid="{845917B5-C3E4-45F4-8D87-7A298728D5B5}"/>
    <hyperlink ref="QRV4" r:id="rId5991" display="https://www.fac.gov/audit-resources/sf-sac/additional-ueis-workbook/" xr:uid="{633BC3DF-CAA7-4D71-A8CE-8D41EE7E64C7}"/>
    <hyperlink ref="QRX4" r:id="rId5992" display="https://www.fac.gov/audit-resources/sf-sac/additional-ueis-workbook/" xr:uid="{49458BEF-4141-474B-9F16-1B1F6BE65DAA}"/>
    <hyperlink ref="QRZ4" r:id="rId5993" display="https://www.fac.gov/audit-resources/sf-sac/additional-ueis-workbook/" xr:uid="{D4463FA4-1DD2-4AF4-A084-81CBD711F805}"/>
    <hyperlink ref="QSB4" r:id="rId5994" display="https://www.fac.gov/audit-resources/sf-sac/additional-ueis-workbook/" xr:uid="{74268ED2-80B2-4CF5-B750-BE455C79DCC0}"/>
    <hyperlink ref="QSD4" r:id="rId5995" display="https://www.fac.gov/audit-resources/sf-sac/additional-ueis-workbook/" xr:uid="{3B2FD669-5589-4137-B601-1BE12FD1F2CB}"/>
    <hyperlink ref="QSF4" r:id="rId5996" display="https://www.fac.gov/audit-resources/sf-sac/additional-ueis-workbook/" xr:uid="{65E1A9E0-28CB-404F-886E-209333F4B9C6}"/>
    <hyperlink ref="QSH4" r:id="rId5997" display="https://www.fac.gov/audit-resources/sf-sac/additional-ueis-workbook/" xr:uid="{4A89EEA3-3BF4-4F0D-88DB-6353B9718CA4}"/>
    <hyperlink ref="QSJ4" r:id="rId5998" display="https://www.fac.gov/audit-resources/sf-sac/additional-ueis-workbook/" xr:uid="{B1E5BB4C-81AC-469A-A66F-440FBC996B52}"/>
    <hyperlink ref="QSL4" r:id="rId5999" display="https://www.fac.gov/audit-resources/sf-sac/additional-ueis-workbook/" xr:uid="{FCD46028-F183-418B-99DE-37A8A8F34669}"/>
    <hyperlink ref="QSN4" r:id="rId6000" display="https://www.fac.gov/audit-resources/sf-sac/additional-ueis-workbook/" xr:uid="{84F265D0-93C5-4700-84D7-AD9CCB1B8C33}"/>
    <hyperlink ref="QSP4" r:id="rId6001" display="https://www.fac.gov/audit-resources/sf-sac/additional-ueis-workbook/" xr:uid="{D3B800F2-767A-43C5-859A-9CA339C25911}"/>
    <hyperlink ref="QSR4" r:id="rId6002" display="https://www.fac.gov/audit-resources/sf-sac/additional-ueis-workbook/" xr:uid="{0DC831A5-F55E-4BA2-BEAB-68B2FEA10EC4}"/>
    <hyperlink ref="QST4" r:id="rId6003" display="https://www.fac.gov/audit-resources/sf-sac/additional-ueis-workbook/" xr:uid="{DB95BA7A-5591-4BA5-8C5A-0007A642487F}"/>
    <hyperlink ref="QSV4" r:id="rId6004" display="https://www.fac.gov/audit-resources/sf-sac/additional-ueis-workbook/" xr:uid="{41D8BF8D-DDED-46D4-B369-048070FFC836}"/>
    <hyperlink ref="QSX4" r:id="rId6005" display="https://www.fac.gov/audit-resources/sf-sac/additional-ueis-workbook/" xr:uid="{CE81D9AE-C041-4F4D-B7C9-52C8B4800F8C}"/>
    <hyperlink ref="QSZ4" r:id="rId6006" display="https://www.fac.gov/audit-resources/sf-sac/additional-ueis-workbook/" xr:uid="{13FEB7E7-3646-4360-91B9-E8B22A424890}"/>
    <hyperlink ref="QTB4" r:id="rId6007" display="https://www.fac.gov/audit-resources/sf-sac/additional-ueis-workbook/" xr:uid="{1A2F8BDB-8684-42D0-9E4C-E68EBE196D20}"/>
    <hyperlink ref="QTD4" r:id="rId6008" display="https://www.fac.gov/audit-resources/sf-sac/additional-ueis-workbook/" xr:uid="{DC013AA4-4DB5-4D54-9EB3-CE83B7B75CBD}"/>
    <hyperlink ref="QTF4" r:id="rId6009" display="https://www.fac.gov/audit-resources/sf-sac/additional-ueis-workbook/" xr:uid="{763F5DD2-10D2-4B46-ACEE-63F9732F9B4C}"/>
    <hyperlink ref="QTH4" r:id="rId6010" display="https://www.fac.gov/audit-resources/sf-sac/additional-ueis-workbook/" xr:uid="{1C702542-E389-4258-AF7D-08F2953D006E}"/>
    <hyperlink ref="QTJ4" r:id="rId6011" display="https://www.fac.gov/audit-resources/sf-sac/additional-ueis-workbook/" xr:uid="{DFB79A12-FAA1-4659-AF44-4AD948013942}"/>
    <hyperlink ref="QTL4" r:id="rId6012" display="https://www.fac.gov/audit-resources/sf-sac/additional-ueis-workbook/" xr:uid="{C0E21DCD-E61D-4335-B241-D75F5863CB4C}"/>
    <hyperlink ref="QTN4" r:id="rId6013" display="https://www.fac.gov/audit-resources/sf-sac/additional-ueis-workbook/" xr:uid="{AE141EF5-A99D-40D7-8029-EF7370D9F7D4}"/>
    <hyperlink ref="QTP4" r:id="rId6014" display="https://www.fac.gov/audit-resources/sf-sac/additional-ueis-workbook/" xr:uid="{408210BC-0049-4152-8F96-3576F8F3F26B}"/>
    <hyperlink ref="QTR4" r:id="rId6015" display="https://www.fac.gov/audit-resources/sf-sac/additional-ueis-workbook/" xr:uid="{CF6CC582-B16C-47B2-BBAD-B6CA8E279C19}"/>
    <hyperlink ref="QTT4" r:id="rId6016" display="https://www.fac.gov/audit-resources/sf-sac/additional-ueis-workbook/" xr:uid="{3BBDBF87-219A-4CCD-BC99-806E6A9C8251}"/>
    <hyperlink ref="QTV4" r:id="rId6017" display="https://www.fac.gov/audit-resources/sf-sac/additional-ueis-workbook/" xr:uid="{96610CC4-D251-4717-A20A-1A694CE24F8C}"/>
    <hyperlink ref="QTX4" r:id="rId6018" display="https://www.fac.gov/audit-resources/sf-sac/additional-ueis-workbook/" xr:uid="{29AFD439-89E9-45F6-BD73-868A79C02F2A}"/>
    <hyperlink ref="QTZ4" r:id="rId6019" display="https://www.fac.gov/audit-resources/sf-sac/additional-ueis-workbook/" xr:uid="{BCE01C0A-27D6-45FB-8AF8-51E306D0E13D}"/>
    <hyperlink ref="QUB4" r:id="rId6020" display="https://www.fac.gov/audit-resources/sf-sac/additional-ueis-workbook/" xr:uid="{99D9D80A-D3C9-4732-AA40-BE3ED12BF400}"/>
    <hyperlink ref="QUD4" r:id="rId6021" display="https://www.fac.gov/audit-resources/sf-sac/additional-ueis-workbook/" xr:uid="{08F85F02-6763-4C42-89A6-FC9BCB831457}"/>
    <hyperlink ref="QUF4" r:id="rId6022" display="https://www.fac.gov/audit-resources/sf-sac/additional-ueis-workbook/" xr:uid="{0C16E1EC-6E69-4452-8281-CC367D4AA6AF}"/>
    <hyperlink ref="QUH4" r:id="rId6023" display="https://www.fac.gov/audit-resources/sf-sac/additional-ueis-workbook/" xr:uid="{F4881D4A-FFD1-4F31-AD89-3CAFC20521B7}"/>
    <hyperlink ref="QUJ4" r:id="rId6024" display="https://www.fac.gov/audit-resources/sf-sac/additional-ueis-workbook/" xr:uid="{F50F8E89-C985-4516-AAC4-CD00FD079BC0}"/>
    <hyperlink ref="QUL4" r:id="rId6025" display="https://www.fac.gov/audit-resources/sf-sac/additional-ueis-workbook/" xr:uid="{6139B57A-94CD-465E-B099-7998349E2498}"/>
    <hyperlink ref="QUN4" r:id="rId6026" display="https://www.fac.gov/audit-resources/sf-sac/additional-ueis-workbook/" xr:uid="{4666BBEA-4599-43F1-8996-76E0DFD4CF52}"/>
    <hyperlink ref="QUP4" r:id="rId6027" display="https://www.fac.gov/audit-resources/sf-sac/additional-ueis-workbook/" xr:uid="{62688999-4612-4DD2-BF02-62F8F081B9BA}"/>
    <hyperlink ref="QUR4" r:id="rId6028" display="https://www.fac.gov/audit-resources/sf-sac/additional-ueis-workbook/" xr:uid="{B6C8D1C7-47DA-4F97-8962-E7DC6ACBA37C}"/>
    <hyperlink ref="QUT4" r:id="rId6029" display="https://www.fac.gov/audit-resources/sf-sac/additional-ueis-workbook/" xr:uid="{9789580C-E5BD-4813-9D53-0DEE38A18BA1}"/>
    <hyperlink ref="QUV4" r:id="rId6030" display="https://www.fac.gov/audit-resources/sf-sac/additional-ueis-workbook/" xr:uid="{1258DD3B-7C7B-495A-B841-61E4DBBE501A}"/>
    <hyperlink ref="QUX4" r:id="rId6031" display="https://www.fac.gov/audit-resources/sf-sac/additional-ueis-workbook/" xr:uid="{18281C2E-FE92-422E-92C5-EC510EC066D7}"/>
    <hyperlink ref="QUZ4" r:id="rId6032" display="https://www.fac.gov/audit-resources/sf-sac/additional-ueis-workbook/" xr:uid="{E383D007-3AFE-42D4-AD91-D1A13FC9EC50}"/>
    <hyperlink ref="QVB4" r:id="rId6033" display="https://www.fac.gov/audit-resources/sf-sac/additional-ueis-workbook/" xr:uid="{EC982270-8541-42FC-A718-FBA35E950DE9}"/>
    <hyperlink ref="QVD4" r:id="rId6034" display="https://www.fac.gov/audit-resources/sf-sac/additional-ueis-workbook/" xr:uid="{2624E196-6BAB-40E4-BE13-331DA2D0D821}"/>
    <hyperlink ref="QVF4" r:id="rId6035" display="https://www.fac.gov/audit-resources/sf-sac/additional-ueis-workbook/" xr:uid="{0CF89CF5-F71E-465F-93CE-85F2148D47C4}"/>
    <hyperlink ref="QVH4" r:id="rId6036" display="https://www.fac.gov/audit-resources/sf-sac/additional-ueis-workbook/" xr:uid="{D0111E2C-3652-4E30-8E57-6C1C4FD93536}"/>
    <hyperlink ref="QVJ4" r:id="rId6037" display="https://www.fac.gov/audit-resources/sf-sac/additional-ueis-workbook/" xr:uid="{92B631B2-6FC7-4E5B-A83B-7DCC4E621A55}"/>
    <hyperlink ref="QVL4" r:id="rId6038" display="https://www.fac.gov/audit-resources/sf-sac/additional-ueis-workbook/" xr:uid="{6AFAD582-5207-4A3A-BA3F-803D0ACC6FE1}"/>
    <hyperlink ref="QVN4" r:id="rId6039" display="https://www.fac.gov/audit-resources/sf-sac/additional-ueis-workbook/" xr:uid="{3F7DBBF6-A392-47B0-A2C5-008ACA98DF2D}"/>
    <hyperlink ref="QVP4" r:id="rId6040" display="https://www.fac.gov/audit-resources/sf-sac/additional-ueis-workbook/" xr:uid="{DBFF6261-CD53-4CB2-8FD3-53AF0F803336}"/>
    <hyperlink ref="QVR4" r:id="rId6041" display="https://www.fac.gov/audit-resources/sf-sac/additional-ueis-workbook/" xr:uid="{74046693-D82D-4EEC-8F4E-44E555F6A9AB}"/>
    <hyperlink ref="QVT4" r:id="rId6042" display="https://www.fac.gov/audit-resources/sf-sac/additional-ueis-workbook/" xr:uid="{63A6350F-B8D6-48F3-A92D-E51B0CD3CCFE}"/>
    <hyperlink ref="QVV4" r:id="rId6043" display="https://www.fac.gov/audit-resources/sf-sac/additional-ueis-workbook/" xr:uid="{ECFCE714-198E-4B06-A0B7-331E65737368}"/>
    <hyperlink ref="QVX4" r:id="rId6044" display="https://www.fac.gov/audit-resources/sf-sac/additional-ueis-workbook/" xr:uid="{6DA10249-0622-46CA-87B4-9CCE10684872}"/>
    <hyperlink ref="QVZ4" r:id="rId6045" display="https://www.fac.gov/audit-resources/sf-sac/additional-ueis-workbook/" xr:uid="{A68945B1-A3B5-488A-AB71-749ACE0B51B2}"/>
    <hyperlink ref="QWB4" r:id="rId6046" display="https://www.fac.gov/audit-resources/sf-sac/additional-ueis-workbook/" xr:uid="{569C813D-1177-491C-99E3-0EC4AA8DBBA3}"/>
    <hyperlink ref="QWD4" r:id="rId6047" display="https://www.fac.gov/audit-resources/sf-sac/additional-ueis-workbook/" xr:uid="{A692AD39-37B4-4C9A-B58F-CB98E1F749AC}"/>
    <hyperlink ref="QWF4" r:id="rId6048" display="https://www.fac.gov/audit-resources/sf-sac/additional-ueis-workbook/" xr:uid="{5B6578B4-F6ED-4CB6-A23B-E3BBC1CD879B}"/>
    <hyperlink ref="QWH4" r:id="rId6049" display="https://www.fac.gov/audit-resources/sf-sac/additional-ueis-workbook/" xr:uid="{5A7F624D-5FA4-4F42-9E92-7BE512539A2E}"/>
    <hyperlink ref="QWJ4" r:id="rId6050" display="https://www.fac.gov/audit-resources/sf-sac/additional-ueis-workbook/" xr:uid="{B10F9CF5-9C48-4562-A17E-0FC8168F47AF}"/>
    <hyperlink ref="QWL4" r:id="rId6051" display="https://www.fac.gov/audit-resources/sf-sac/additional-ueis-workbook/" xr:uid="{054B24C8-7123-4257-B0E1-6A0E34D20A86}"/>
    <hyperlink ref="QWN4" r:id="rId6052" display="https://www.fac.gov/audit-resources/sf-sac/additional-ueis-workbook/" xr:uid="{06C0B9CD-F567-414A-BD0A-46391A2CC44F}"/>
    <hyperlink ref="QWP4" r:id="rId6053" display="https://www.fac.gov/audit-resources/sf-sac/additional-ueis-workbook/" xr:uid="{08D61110-AEAB-408E-84F5-8603E438E1FA}"/>
    <hyperlink ref="QWR4" r:id="rId6054" display="https://www.fac.gov/audit-resources/sf-sac/additional-ueis-workbook/" xr:uid="{DFA8B80F-805F-4652-970A-E6623145C850}"/>
    <hyperlink ref="QWT4" r:id="rId6055" display="https://www.fac.gov/audit-resources/sf-sac/additional-ueis-workbook/" xr:uid="{D414D82F-3060-4195-BFC0-7F5901843F8C}"/>
    <hyperlink ref="QWV4" r:id="rId6056" display="https://www.fac.gov/audit-resources/sf-sac/additional-ueis-workbook/" xr:uid="{AB5535D1-42FF-4DF0-AE03-11A133BB9058}"/>
    <hyperlink ref="QWX4" r:id="rId6057" display="https://www.fac.gov/audit-resources/sf-sac/additional-ueis-workbook/" xr:uid="{2CAB0A04-74FC-4445-81CF-175E1D1708FE}"/>
    <hyperlink ref="QWZ4" r:id="rId6058" display="https://www.fac.gov/audit-resources/sf-sac/additional-ueis-workbook/" xr:uid="{544C8423-1AA1-4D54-B7F1-7C9A63BA79D6}"/>
    <hyperlink ref="QXB4" r:id="rId6059" display="https://www.fac.gov/audit-resources/sf-sac/additional-ueis-workbook/" xr:uid="{8E95E75E-003B-4420-8CB2-8DFCCA25BCB3}"/>
    <hyperlink ref="QXD4" r:id="rId6060" display="https://www.fac.gov/audit-resources/sf-sac/additional-ueis-workbook/" xr:uid="{93F4CCE0-CA20-4544-9248-7D9BCE2F1DE1}"/>
    <hyperlink ref="QXF4" r:id="rId6061" display="https://www.fac.gov/audit-resources/sf-sac/additional-ueis-workbook/" xr:uid="{17564E9B-1A85-4FDA-ADC2-72CDFDE18F43}"/>
    <hyperlink ref="QXH4" r:id="rId6062" display="https://www.fac.gov/audit-resources/sf-sac/additional-ueis-workbook/" xr:uid="{31158E43-89E5-4C33-8C33-41DFCE8E71AC}"/>
    <hyperlink ref="QXJ4" r:id="rId6063" display="https://www.fac.gov/audit-resources/sf-sac/additional-ueis-workbook/" xr:uid="{A976EEDC-1747-4F1F-95CC-7608C153080A}"/>
    <hyperlink ref="QXL4" r:id="rId6064" display="https://www.fac.gov/audit-resources/sf-sac/additional-ueis-workbook/" xr:uid="{E3A4E058-0F3A-41C0-B87D-11AD9EB42D01}"/>
    <hyperlink ref="QXN4" r:id="rId6065" display="https://www.fac.gov/audit-resources/sf-sac/additional-ueis-workbook/" xr:uid="{5A345A99-FC5A-4DB9-9DF3-CECB87E19553}"/>
    <hyperlink ref="QXP4" r:id="rId6066" display="https://www.fac.gov/audit-resources/sf-sac/additional-ueis-workbook/" xr:uid="{E9ABCF3F-0E62-4F46-8738-2B5CA17F8ADF}"/>
    <hyperlink ref="QXR4" r:id="rId6067" display="https://www.fac.gov/audit-resources/sf-sac/additional-ueis-workbook/" xr:uid="{98475315-4658-43FD-AFD8-ACDF2078383B}"/>
    <hyperlink ref="QXT4" r:id="rId6068" display="https://www.fac.gov/audit-resources/sf-sac/additional-ueis-workbook/" xr:uid="{F2C33D03-73E5-46BE-A9A8-978F74980AC4}"/>
    <hyperlink ref="QXV4" r:id="rId6069" display="https://www.fac.gov/audit-resources/sf-sac/additional-ueis-workbook/" xr:uid="{A2D6AE7F-43F8-4604-81BF-1ED8C519F0E7}"/>
    <hyperlink ref="QXX4" r:id="rId6070" display="https://www.fac.gov/audit-resources/sf-sac/additional-ueis-workbook/" xr:uid="{EDE37919-D680-4995-AEE2-A3B1CEDD8862}"/>
    <hyperlink ref="QXZ4" r:id="rId6071" display="https://www.fac.gov/audit-resources/sf-sac/additional-ueis-workbook/" xr:uid="{BC37B2E1-010A-44A4-8A79-B0A96CF4D668}"/>
    <hyperlink ref="QYB4" r:id="rId6072" display="https://www.fac.gov/audit-resources/sf-sac/additional-ueis-workbook/" xr:uid="{3833F427-4935-4E32-B2A4-5A05BCE12C59}"/>
    <hyperlink ref="QYD4" r:id="rId6073" display="https://www.fac.gov/audit-resources/sf-sac/additional-ueis-workbook/" xr:uid="{5C36248B-5390-4C59-B3E0-B7C783582CA9}"/>
    <hyperlink ref="QYF4" r:id="rId6074" display="https://www.fac.gov/audit-resources/sf-sac/additional-ueis-workbook/" xr:uid="{07880362-EBE2-4571-8147-234CDBF228AC}"/>
    <hyperlink ref="QYH4" r:id="rId6075" display="https://www.fac.gov/audit-resources/sf-sac/additional-ueis-workbook/" xr:uid="{F12F3B8A-CE1A-41D7-AD89-0651E903A437}"/>
    <hyperlink ref="QYJ4" r:id="rId6076" display="https://www.fac.gov/audit-resources/sf-sac/additional-ueis-workbook/" xr:uid="{6AE68897-9426-4071-AF56-01B7EA67DC84}"/>
    <hyperlink ref="QYL4" r:id="rId6077" display="https://www.fac.gov/audit-resources/sf-sac/additional-ueis-workbook/" xr:uid="{E05441D6-C87D-4C79-8132-79817DB864B6}"/>
    <hyperlink ref="QYN4" r:id="rId6078" display="https://www.fac.gov/audit-resources/sf-sac/additional-ueis-workbook/" xr:uid="{EDC49C23-D8A5-474C-870F-6011DC436772}"/>
    <hyperlink ref="QYP4" r:id="rId6079" display="https://www.fac.gov/audit-resources/sf-sac/additional-ueis-workbook/" xr:uid="{EF488D19-1FD3-4E1C-886F-29980D153329}"/>
    <hyperlink ref="QYR4" r:id="rId6080" display="https://www.fac.gov/audit-resources/sf-sac/additional-ueis-workbook/" xr:uid="{1F36AC45-BEE7-4DCB-BE7B-F601817779C2}"/>
    <hyperlink ref="QYT4" r:id="rId6081" display="https://www.fac.gov/audit-resources/sf-sac/additional-ueis-workbook/" xr:uid="{C27B5831-DF63-4806-BDD6-6A24E66FD72B}"/>
    <hyperlink ref="QYV4" r:id="rId6082" display="https://www.fac.gov/audit-resources/sf-sac/additional-ueis-workbook/" xr:uid="{797B9852-7607-4277-A205-809879BF8BDA}"/>
    <hyperlink ref="QYX4" r:id="rId6083" display="https://www.fac.gov/audit-resources/sf-sac/additional-ueis-workbook/" xr:uid="{571B767E-C797-4485-A639-B734EAD6E5EF}"/>
    <hyperlink ref="QYZ4" r:id="rId6084" display="https://www.fac.gov/audit-resources/sf-sac/additional-ueis-workbook/" xr:uid="{5438025B-C7C2-4488-987B-D9C6AADDE354}"/>
    <hyperlink ref="QZB4" r:id="rId6085" display="https://www.fac.gov/audit-resources/sf-sac/additional-ueis-workbook/" xr:uid="{39F155AF-E244-4CDE-AA46-D8895214DF2C}"/>
    <hyperlink ref="QZD4" r:id="rId6086" display="https://www.fac.gov/audit-resources/sf-sac/additional-ueis-workbook/" xr:uid="{06BD0555-2DA6-4643-B0D0-3C980BBC7001}"/>
    <hyperlink ref="QZF4" r:id="rId6087" display="https://www.fac.gov/audit-resources/sf-sac/additional-ueis-workbook/" xr:uid="{6B41BDC1-8769-46EC-84CF-3A01EC2324E1}"/>
    <hyperlink ref="QZH4" r:id="rId6088" display="https://www.fac.gov/audit-resources/sf-sac/additional-ueis-workbook/" xr:uid="{DCC98D8F-7DB3-4D66-AFAA-49960BCAA3B7}"/>
    <hyperlink ref="QZJ4" r:id="rId6089" display="https://www.fac.gov/audit-resources/sf-sac/additional-ueis-workbook/" xr:uid="{CB0C466F-CB16-4888-9400-787CFAC6471E}"/>
    <hyperlink ref="QZL4" r:id="rId6090" display="https://www.fac.gov/audit-resources/sf-sac/additional-ueis-workbook/" xr:uid="{D955FA2B-A81F-4692-AE84-89C900243F38}"/>
    <hyperlink ref="QZN4" r:id="rId6091" display="https://www.fac.gov/audit-resources/sf-sac/additional-ueis-workbook/" xr:uid="{BEADF1F3-F40F-408F-8E94-C3ED88A6AB8D}"/>
    <hyperlink ref="QZP4" r:id="rId6092" display="https://www.fac.gov/audit-resources/sf-sac/additional-ueis-workbook/" xr:uid="{9B8396AF-C93C-4ECA-AF3B-B5602D8243D2}"/>
    <hyperlink ref="QZR4" r:id="rId6093" display="https://www.fac.gov/audit-resources/sf-sac/additional-ueis-workbook/" xr:uid="{7FB89041-BAD0-4B37-B792-3A7F57BFF732}"/>
    <hyperlink ref="QZT4" r:id="rId6094" display="https://www.fac.gov/audit-resources/sf-sac/additional-ueis-workbook/" xr:uid="{6E3DC516-AC7C-42EF-8D4F-CF31C0DFA626}"/>
    <hyperlink ref="QZV4" r:id="rId6095" display="https://www.fac.gov/audit-resources/sf-sac/additional-ueis-workbook/" xr:uid="{FF4025AE-D317-4B76-9E0F-BAB7200380C6}"/>
    <hyperlink ref="QZX4" r:id="rId6096" display="https://www.fac.gov/audit-resources/sf-sac/additional-ueis-workbook/" xr:uid="{9247FA93-D44D-4463-AE48-7EA3FBDEE4F6}"/>
    <hyperlink ref="QZZ4" r:id="rId6097" display="https://www.fac.gov/audit-resources/sf-sac/additional-ueis-workbook/" xr:uid="{DF29A95A-82C8-4525-8172-75A30E7D9E60}"/>
    <hyperlink ref="RAB4" r:id="rId6098" display="https://www.fac.gov/audit-resources/sf-sac/additional-ueis-workbook/" xr:uid="{3CAC436D-3FF8-4133-AE99-76D125FE3D31}"/>
    <hyperlink ref="RAD4" r:id="rId6099" display="https://www.fac.gov/audit-resources/sf-sac/additional-ueis-workbook/" xr:uid="{47EE9327-9004-43ED-A511-C5E36BD0C80C}"/>
    <hyperlink ref="RAF4" r:id="rId6100" display="https://www.fac.gov/audit-resources/sf-sac/additional-ueis-workbook/" xr:uid="{B02A32D7-26E3-4289-9A14-28EBE0133489}"/>
    <hyperlink ref="RAH4" r:id="rId6101" display="https://www.fac.gov/audit-resources/sf-sac/additional-ueis-workbook/" xr:uid="{2F7AB023-A76B-407B-9735-A8F6DB69D927}"/>
    <hyperlink ref="RAJ4" r:id="rId6102" display="https://www.fac.gov/audit-resources/sf-sac/additional-ueis-workbook/" xr:uid="{567A3BEB-3D8B-44BA-8D99-EC8E334C84A9}"/>
    <hyperlink ref="RAL4" r:id="rId6103" display="https://www.fac.gov/audit-resources/sf-sac/additional-ueis-workbook/" xr:uid="{5791D156-2F2E-4927-BD3B-47B96F7BFB63}"/>
    <hyperlink ref="RAN4" r:id="rId6104" display="https://www.fac.gov/audit-resources/sf-sac/additional-ueis-workbook/" xr:uid="{28B61CE1-5432-4BF2-B93B-9494BCEDAA4C}"/>
    <hyperlink ref="RAP4" r:id="rId6105" display="https://www.fac.gov/audit-resources/sf-sac/additional-ueis-workbook/" xr:uid="{FE744D15-6793-4D6C-9AF6-65F176E15CF1}"/>
    <hyperlink ref="RAR4" r:id="rId6106" display="https://www.fac.gov/audit-resources/sf-sac/additional-ueis-workbook/" xr:uid="{68C33D80-3D1A-4540-8499-8DDA326DA7F4}"/>
    <hyperlink ref="RAT4" r:id="rId6107" display="https://www.fac.gov/audit-resources/sf-sac/additional-ueis-workbook/" xr:uid="{6D6ECCC2-9DB6-4217-8246-7943EDC61637}"/>
    <hyperlink ref="RAV4" r:id="rId6108" display="https://www.fac.gov/audit-resources/sf-sac/additional-ueis-workbook/" xr:uid="{2FBD0F96-82CD-41AE-9B38-A136F982602F}"/>
    <hyperlink ref="RAX4" r:id="rId6109" display="https://www.fac.gov/audit-resources/sf-sac/additional-ueis-workbook/" xr:uid="{C63884F9-A215-4B46-8B28-D094A7B3B85A}"/>
    <hyperlink ref="RAZ4" r:id="rId6110" display="https://www.fac.gov/audit-resources/sf-sac/additional-ueis-workbook/" xr:uid="{FCB78BC2-4D0B-4138-8877-388C972E50AA}"/>
    <hyperlink ref="RBB4" r:id="rId6111" display="https://www.fac.gov/audit-resources/sf-sac/additional-ueis-workbook/" xr:uid="{28ADB384-20EF-4300-B2FE-60D6CE6B1801}"/>
    <hyperlink ref="RBD4" r:id="rId6112" display="https://www.fac.gov/audit-resources/sf-sac/additional-ueis-workbook/" xr:uid="{D4336C50-26FE-4058-ACCF-E7F7B94859E1}"/>
    <hyperlink ref="RBF4" r:id="rId6113" display="https://www.fac.gov/audit-resources/sf-sac/additional-ueis-workbook/" xr:uid="{BA22CE96-E929-4C49-AB3D-821F20A3AFA0}"/>
    <hyperlink ref="RBH4" r:id="rId6114" display="https://www.fac.gov/audit-resources/sf-sac/additional-ueis-workbook/" xr:uid="{5B1B8B92-F210-4C50-8FAC-0F5E6FB1B822}"/>
    <hyperlink ref="RBJ4" r:id="rId6115" display="https://www.fac.gov/audit-resources/sf-sac/additional-ueis-workbook/" xr:uid="{ECD7D1F5-013C-457D-A0BB-6DCA28F6E794}"/>
    <hyperlink ref="RBL4" r:id="rId6116" display="https://www.fac.gov/audit-resources/sf-sac/additional-ueis-workbook/" xr:uid="{0C84A350-0A8A-4063-9EDC-95AE4483C430}"/>
    <hyperlink ref="RBN4" r:id="rId6117" display="https://www.fac.gov/audit-resources/sf-sac/additional-ueis-workbook/" xr:uid="{8968C16A-1CC0-4083-9570-3CAF004D2F53}"/>
    <hyperlink ref="RBP4" r:id="rId6118" display="https://www.fac.gov/audit-resources/sf-sac/additional-ueis-workbook/" xr:uid="{7D2F9AB6-0355-462A-9F64-4C0ECC896FE8}"/>
    <hyperlink ref="RBR4" r:id="rId6119" display="https://www.fac.gov/audit-resources/sf-sac/additional-ueis-workbook/" xr:uid="{8023DAE0-72C0-4FDB-89E0-004D7FCB1B92}"/>
    <hyperlink ref="RBT4" r:id="rId6120" display="https://www.fac.gov/audit-resources/sf-sac/additional-ueis-workbook/" xr:uid="{2796219B-9E19-4192-86C7-038A82640292}"/>
    <hyperlink ref="RBV4" r:id="rId6121" display="https://www.fac.gov/audit-resources/sf-sac/additional-ueis-workbook/" xr:uid="{0467EC1C-FA18-4C79-A017-9AF8C792DADC}"/>
    <hyperlink ref="RBX4" r:id="rId6122" display="https://www.fac.gov/audit-resources/sf-sac/additional-ueis-workbook/" xr:uid="{A940240B-D5DE-482F-A663-ACA83724C06F}"/>
    <hyperlink ref="RBZ4" r:id="rId6123" display="https://www.fac.gov/audit-resources/sf-sac/additional-ueis-workbook/" xr:uid="{906C389A-E970-4155-9303-299859136570}"/>
    <hyperlink ref="RCB4" r:id="rId6124" display="https://www.fac.gov/audit-resources/sf-sac/additional-ueis-workbook/" xr:uid="{E2792EA3-8436-4D56-A1EA-EDE77EB29615}"/>
    <hyperlink ref="RCD4" r:id="rId6125" display="https://www.fac.gov/audit-resources/sf-sac/additional-ueis-workbook/" xr:uid="{6E141B8A-6D6B-4514-B006-87700EE6010C}"/>
    <hyperlink ref="RCF4" r:id="rId6126" display="https://www.fac.gov/audit-resources/sf-sac/additional-ueis-workbook/" xr:uid="{ED7F04D8-7F02-41C5-9284-6E1DFF906962}"/>
    <hyperlink ref="RCH4" r:id="rId6127" display="https://www.fac.gov/audit-resources/sf-sac/additional-ueis-workbook/" xr:uid="{075B6369-E970-442F-8938-C1C6C0A3C70C}"/>
    <hyperlink ref="RCJ4" r:id="rId6128" display="https://www.fac.gov/audit-resources/sf-sac/additional-ueis-workbook/" xr:uid="{35343745-A1D8-4AC9-BF58-1160E2E32632}"/>
    <hyperlink ref="RCL4" r:id="rId6129" display="https://www.fac.gov/audit-resources/sf-sac/additional-ueis-workbook/" xr:uid="{B679C976-8634-4379-A957-C14FD7E14FA4}"/>
    <hyperlink ref="RCN4" r:id="rId6130" display="https://www.fac.gov/audit-resources/sf-sac/additional-ueis-workbook/" xr:uid="{A5889622-A0A3-4812-9A4F-40A2F51FA0E5}"/>
    <hyperlink ref="RCP4" r:id="rId6131" display="https://www.fac.gov/audit-resources/sf-sac/additional-ueis-workbook/" xr:uid="{CE2BF032-66E3-4FFC-AAF7-7896C3FE7831}"/>
    <hyperlink ref="RCR4" r:id="rId6132" display="https://www.fac.gov/audit-resources/sf-sac/additional-ueis-workbook/" xr:uid="{B4FE8292-E65D-44CF-A6A8-BC825A034021}"/>
    <hyperlink ref="RCT4" r:id="rId6133" display="https://www.fac.gov/audit-resources/sf-sac/additional-ueis-workbook/" xr:uid="{6EC70D4B-C7ED-402E-A07D-F93769C534A4}"/>
    <hyperlink ref="RCV4" r:id="rId6134" display="https://www.fac.gov/audit-resources/sf-sac/additional-ueis-workbook/" xr:uid="{1BA1B5B4-CA4F-429B-8873-9A2052533D36}"/>
    <hyperlink ref="RCX4" r:id="rId6135" display="https://www.fac.gov/audit-resources/sf-sac/additional-ueis-workbook/" xr:uid="{E501A4A8-1A27-4324-83FD-2B00C95BF8E2}"/>
    <hyperlink ref="RCZ4" r:id="rId6136" display="https://www.fac.gov/audit-resources/sf-sac/additional-ueis-workbook/" xr:uid="{C34AF5D0-FE12-4FAE-912C-9AD2A5CF29EE}"/>
    <hyperlink ref="RDB4" r:id="rId6137" display="https://www.fac.gov/audit-resources/sf-sac/additional-ueis-workbook/" xr:uid="{DF03E6E0-1F03-4BD5-A2C5-9A60EC28ECD1}"/>
    <hyperlink ref="RDD4" r:id="rId6138" display="https://www.fac.gov/audit-resources/sf-sac/additional-ueis-workbook/" xr:uid="{BE9CDC47-A3E2-472B-8EBC-7F3209CD3026}"/>
    <hyperlink ref="RDF4" r:id="rId6139" display="https://www.fac.gov/audit-resources/sf-sac/additional-ueis-workbook/" xr:uid="{9D9F2DF6-D753-454E-B7CB-60E2D97B6E4F}"/>
    <hyperlink ref="RDH4" r:id="rId6140" display="https://www.fac.gov/audit-resources/sf-sac/additional-ueis-workbook/" xr:uid="{FCC42FB4-1DB6-4C9C-9C56-98DA3D8EDDA0}"/>
    <hyperlink ref="RDJ4" r:id="rId6141" display="https://www.fac.gov/audit-resources/sf-sac/additional-ueis-workbook/" xr:uid="{8FD94FC8-FB99-470F-9035-C993FE5365C5}"/>
    <hyperlink ref="RDL4" r:id="rId6142" display="https://www.fac.gov/audit-resources/sf-sac/additional-ueis-workbook/" xr:uid="{4F74FC55-6B19-4222-B205-9379DC29DB41}"/>
    <hyperlink ref="RDN4" r:id="rId6143" display="https://www.fac.gov/audit-resources/sf-sac/additional-ueis-workbook/" xr:uid="{5496C895-2E54-46DC-B850-D6F22C57F436}"/>
    <hyperlink ref="RDP4" r:id="rId6144" display="https://www.fac.gov/audit-resources/sf-sac/additional-ueis-workbook/" xr:uid="{C6E2C151-2904-43D9-B6AB-1D85B9717027}"/>
    <hyperlink ref="RDR4" r:id="rId6145" display="https://www.fac.gov/audit-resources/sf-sac/additional-ueis-workbook/" xr:uid="{974A2FFB-0EC3-4AEB-811E-C9CFDADB6D2A}"/>
    <hyperlink ref="RDT4" r:id="rId6146" display="https://www.fac.gov/audit-resources/sf-sac/additional-ueis-workbook/" xr:uid="{5B4CB0CB-495B-454D-9119-59AFCC0682DB}"/>
    <hyperlink ref="RDV4" r:id="rId6147" display="https://www.fac.gov/audit-resources/sf-sac/additional-ueis-workbook/" xr:uid="{94B8C92C-4786-4DC2-971F-2DBA46F26673}"/>
    <hyperlink ref="RDX4" r:id="rId6148" display="https://www.fac.gov/audit-resources/sf-sac/additional-ueis-workbook/" xr:uid="{62B5DC7A-29BB-4096-9209-0432E8FEF7B0}"/>
    <hyperlink ref="RDZ4" r:id="rId6149" display="https://www.fac.gov/audit-resources/sf-sac/additional-ueis-workbook/" xr:uid="{17DAF13B-45C1-475A-9F62-7BD194EBEAAA}"/>
    <hyperlink ref="REB4" r:id="rId6150" display="https://www.fac.gov/audit-resources/sf-sac/additional-ueis-workbook/" xr:uid="{CA72DF3F-3C1D-4ABF-ABD1-3F4AA1355E58}"/>
    <hyperlink ref="RED4" r:id="rId6151" display="https://www.fac.gov/audit-resources/sf-sac/additional-ueis-workbook/" xr:uid="{B1EB980F-9E98-4687-8F30-997ABC958A6C}"/>
    <hyperlink ref="REF4" r:id="rId6152" display="https://www.fac.gov/audit-resources/sf-sac/additional-ueis-workbook/" xr:uid="{9D7BD8B4-789C-4800-8BEA-48A2FB1D70D5}"/>
    <hyperlink ref="REH4" r:id="rId6153" display="https://www.fac.gov/audit-resources/sf-sac/additional-ueis-workbook/" xr:uid="{F0DC2DAA-534A-40DD-8550-76A590E3F621}"/>
    <hyperlink ref="REJ4" r:id="rId6154" display="https://www.fac.gov/audit-resources/sf-sac/additional-ueis-workbook/" xr:uid="{2E19BBC1-17FC-4669-A13A-117E25887F20}"/>
    <hyperlink ref="REL4" r:id="rId6155" display="https://www.fac.gov/audit-resources/sf-sac/additional-ueis-workbook/" xr:uid="{071D175B-E409-4DE5-A414-236EEDFB1779}"/>
    <hyperlink ref="REN4" r:id="rId6156" display="https://www.fac.gov/audit-resources/sf-sac/additional-ueis-workbook/" xr:uid="{4FB092B4-B04E-432B-948B-FAF5C57A6F76}"/>
    <hyperlink ref="REP4" r:id="rId6157" display="https://www.fac.gov/audit-resources/sf-sac/additional-ueis-workbook/" xr:uid="{E95C1559-183B-4F98-96D8-7E3D7FBE9C48}"/>
    <hyperlink ref="RER4" r:id="rId6158" display="https://www.fac.gov/audit-resources/sf-sac/additional-ueis-workbook/" xr:uid="{BF9C5709-0B05-4E60-A25F-7577B7C16F26}"/>
    <hyperlink ref="RET4" r:id="rId6159" display="https://www.fac.gov/audit-resources/sf-sac/additional-ueis-workbook/" xr:uid="{7A737A1B-08F2-4C2D-B619-D3EE0AD94FB9}"/>
    <hyperlink ref="REV4" r:id="rId6160" display="https://www.fac.gov/audit-resources/sf-sac/additional-ueis-workbook/" xr:uid="{7ADBF9B5-11E0-4BB1-9343-4CCA17CD3D06}"/>
    <hyperlink ref="REX4" r:id="rId6161" display="https://www.fac.gov/audit-resources/sf-sac/additional-ueis-workbook/" xr:uid="{B44F59EC-B2A6-466B-9A98-5C1F19712EE0}"/>
    <hyperlink ref="REZ4" r:id="rId6162" display="https://www.fac.gov/audit-resources/sf-sac/additional-ueis-workbook/" xr:uid="{8CCFCAF8-BE63-42E0-BDF4-7186DCE04166}"/>
    <hyperlink ref="RFB4" r:id="rId6163" display="https://www.fac.gov/audit-resources/sf-sac/additional-ueis-workbook/" xr:uid="{4D25720D-158F-4274-A192-404131D63D9E}"/>
    <hyperlink ref="RFD4" r:id="rId6164" display="https://www.fac.gov/audit-resources/sf-sac/additional-ueis-workbook/" xr:uid="{BC6B64BF-9836-4394-8B23-B7FEAD2BF1A3}"/>
    <hyperlink ref="RFF4" r:id="rId6165" display="https://www.fac.gov/audit-resources/sf-sac/additional-ueis-workbook/" xr:uid="{59D948E4-508A-41AC-B147-F02C66598A62}"/>
    <hyperlink ref="RFH4" r:id="rId6166" display="https://www.fac.gov/audit-resources/sf-sac/additional-ueis-workbook/" xr:uid="{3A1CDE65-B83F-423C-A816-F147BEF10E8B}"/>
    <hyperlink ref="RFJ4" r:id="rId6167" display="https://www.fac.gov/audit-resources/sf-sac/additional-ueis-workbook/" xr:uid="{F7CCF72F-BA07-4490-AF17-9C2EF58FF6CE}"/>
    <hyperlink ref="RFL4" r:id="rId6168" display="https://www.fac.gov/audit-resources/sf-sac/additional-ueis-workbook/" xr:uid="{2461732E-E112-4886-9999-01307CE6C455}"/>
    <hyperlink ref="RFN4" r:id="rId6169" display="https://www.fac.gov/audit-resources/sf-sac/additional-ueis-workbook/" xr:uid="{2D506F6A-B524-47BC-9A06-F38BF8300457}"/>
    <hyperlink ref="RFP4" r:id="rId6170" display="https://www.fac.gov/audit-resources/sf-sac/additional-ueis-workbook/" xr:uid="{DE8DC6A8-63F2-4C2B-B02C-C92434BBE758}"/>
    <hyperlink ref="RFR4" r:id="rId6171" display="https://www.fac.gov/audit-resources/sf-sac/additional-ueis-workbook/" xr:uid="{AB349E38-AEB0-497F-B8C3-D47092274311}"/>
    <hyperlink ref="RFT4" r:id="rId6172" display="https://www.fac.gov/audit-resources/sf-sac/additional-ueis-workbook/" xr:uid="{F6BE8E4F-A6AB-4524-8FF6-871B1018770B}"/>
    <hyperlink ref="RFV4" r:id="rId6173" display="https://www.fac.gov/audit-resources/sf-sac/additional-ueis-workbook/" xr:uid="{A2EB1A50-FECB-42B2-B496-38E4E6F4637C}"/>
    <hyperlink ref="RFX4" r:id="rId6174" display="https://www.fac.gov/audit-resources/sf-sac/additional-ueis-workbook/" xr:uid="{27DC4418-4C24-4747-91CE-CF6A6E88995E}"/>
    <hyperlink ref="RFZ4" r:id="rId6175" display="https://www.fac.gov/audit-resources/sf-sac/additional-ueis-workbook/" xr:uid="{A0EC7012-6B48-4BAA-8BFA-72764A55F9CD}"/>
    <hyperlink ref="RGB4" r:id="rId6176" display="https://www.fac.gov/audit-resources/sf-sac/additional-ueis-workbook/" xr:uid="{BB905787-0257-48F5-B82E-FBFDBDD5BC6A}"/>
    <hyperlink ref="RGD4" r:id="rId6177" display="https://www.fac.gov/audit-resources/sf-sac/additional-ueis-workbook/" xr:uid="{7E918C68-FF40-4A9C-9788-300EFBF4F323}"/>
    <hyperlink ref="RGF4" r:id="rId6178" display="https://www.fac.gov/audit-resources/sf-sac/additional-ueis-workbook/" xr:uid="{D341E882-4D7B-488E-9F2D-B24794D607E4}"/>
    <hyperlink ref="RGH4" r:id="rId6179" display="https://www.fac.gov/audit-resources/sf-sac/additional-ueis-workbook/" xr:uid="{3E21DEC4-937F-46DD-AE81-8B189FE36D8A}"/>
    <hyperlink ref="RGJ4" r:id="rId6180" display="https://www.fac.gov/audit-resources/sf-sac/additional-ueis-workbook/" xr:uid="{3EFB09A0-8DC4-48B1-9949-2D009AE7919C}"/>
    <hyperlink ref="RGL4" r:id="rId6181" display="https://www.fac.gov/audit-resources/sf-sac/additional-ueis-workbook/" xr:uid="{593B603C-3A8F-417F-BFF8-9AB6D8068B56}"/>
    <hyperlink ref="RGN4" r:id="rId6182" display="https://www.fac.gov/audit-resources/sf-sac/additional-ueis-workbook/" xr:uid="{8CC4B4C8-A07A-43F3-BE8A-BE3AC42B5EE8}"/>
    <hyperlink ref="RGP4" r:id="rId6183" display="https://www.fac.gov/audit-resources/sf-sac/additional-ueis-workbook/" xr:uid="{85D54EF9-3C54-4BAD-98A1-F341F57E6A32}"/>
    <hyperlink ref="RGR4" r:id="rId6184" display="https://www.fac.gov/audit-resources/sf-sac/additional-ueis-workbook/" xr:uid="{DE526FAC-F5F0-49BA-B1DB-ED2EE4FE60BB}"/>
    <hyperlink ref="RGT4" r:id="rId6185" display="https://www.fac.gov/audit-resources/sf-sac/additional-ueis-workbook/" xr:uid="{CB367160-48EF-42CD-A32F-FBC5BFB6F6DB}"/>
    <hyperlink ref="RGV4" r:id="rId6186" display="https://www.fac.gov/audit-resources/sf-sac/additional-ueis-workbook/" xr:uid="{C357F3BC-DF2B-4F81-BC00-CD477D4D0A0C}"/>
    <hyperlink ref="RGX4" r:id="rId6187" display="https://www.fac.gov/audit-resources/sf-sac/additional-ueis-workbook/" xr:uid="{43C3A341-EF95-4192-B5D2-DB98C19853B8}"/>
    <hyperlink ref="RGZ4" r:id="rId6188" display="https://www.fac.gov/audit-resources/sf-sac/additional-ueis-workbook/" xr:uid="{2E4CDC8C-1894-496E-B4DB-4BB3D0763717}"/>
    <hyperlink ref="RHB4" r:id="rId6189" display="https://www.fac.gov/audit-resources/sf-sac/additional-ueis-workbook/" xr:uid="{838CF605-2B38-432F-A715-0A918706F309}"/>
    <hyperlink ref="RHD4" r:id="rId6190" display="https://www.fac.gov/audit-resources/sf-sac/additional-ueis-workbook/" xr:uid="{A13A01AB-0F1F-4615-A548-AAC802E88356}"/>
    <hyperlink ref="RHF4" r:id="rId6191" display="https://www.fac.gov/audit-resources/sf-sac/additional-ueis-workbook/" xr:uid="{9EA41354-CBBB-438B-BD48-C491246D3ED4}"/>
    <hyperlink ref="RHH4" r:id="rId6192" display="https://www.fac.gov/audit-resources/sf-sac/additional-ueis-workbook/" xr:uid="{F00A9A62-6744-4923-BAB5-F422C56B3C62}"/>
    <hyperlink ref="RHJ4" r:id="rId6193" display="https://www.fac.gov/audit-resources/sf-sac/additional-ueis-workbook/" xr:uid="{D0371551-9D08-4995-BA7D-5F1BE9FF0011}"/>
    <hyperlink ref="RHL4" r:id="rId6194" display="https://www.fac.gov/audit-resources/sf-sac/additional-ueis-workbook/" xr:uid="{BC975CBE-56F3-406A-B72F-71D9BFAB9846}"/>
    <hyperlink ref="RHN4" r:id="rId6195" display="https://www.fac.gov/audit-resources/sf-sac/additional-ueis-workbook/" xr:uid="{D720A3E7-5D95-4AAF-A7E1-2971A41449FB}"/>
    <hyperlink ref="RHP4" r:id="rId6196" display="https://www.fac.gov/audit-resources/sf-sac/additional-ueis-workbook/" xr:uid="{306CB3D7-0456-495D-86EF-B386FF101A83}"/>
    <hyperlink ref="RHR4" r:id="rId6197" display="https://www.fac.gov/audit-resources/sf-sac/additional-ueis-workbook/" xr:uid="{11329B33-5D28-4F2E-BF0D-DD9572720DA2}"/>
    <hyperlink ref="RHT4" r:id="rId6198" display="https://www.fac.gov/audit-resources/sf-sac/additional-ueis-workbook/" xr:uid="{FBFBCE66-10FD-4E9F-BAD1-663EBE1A62E6}"/>
    <hyperlink ref="RHV4" r:id="rId6199" display="https://www.fac.gov/audit-resources/sf-sac/additional-ueis-workbook/" xr:uid="{98211D1E-474C-42D4-B70F-1F6F1BD8824D}"/>
    <hyperlink ref="RHX4" r:id="rId6200" display="https://www.fac.gov/audit-resources/sf-sac/additional-ueis-workbook/" xr:uid="{9B50AD31-8F0C-4317-A9C5-777F909A9C4C}"/>
    <hyperlink ref="RHZ4" r:id="rId6201" display="https://www.fac.gov/audit-resources/sf-sac/additional-ueis-workbook/" xr:uid="{11913A30-A358-43A0-93EA-F39F22D69B9F}"/>
    <hyperlink ref="RIB4" r:id="rId6202" display="https://www.fac.gov/audit-resources/sf-sac/additional-ueis-workbook/" xr:uid="{329F5F2E-AFF5-4848-9A10-8CAAF22D0657}"/>
    <hyperlink ref="RID4" r:id="rId6203" display="https://www.fac.gov/audit-resources/sf-sac/additional-ueis-workbook/" xr:uid="{3AF5AB97-85E8-4214-9672-60D312322376}"/>
    <hyperlink ref="RIF4" r:id="rId6204" display="https://www.fac.gov/audit-resources/sf-sac/additional-ueis-workbook/" xr:uid="{C125517F-709E-4215-B512-CD0D6D6CEF79}"/>
    <hyperlink ref="RIH4" r:id="rId6205" display="https://www.fac.gov/audit-resources/sf-sac/additional-ueis-workbook/" xr:uid="{45D652EC-57B7-45BB-8D0A-B7BDECF6D60F}"/>
    <hyperlink ref="RIJ4" r:id="rId6206" display="https://www.fac.gov/audit-resources/sf-sac/additional-ueis-workbook/" xr:uid="{E071B9E5-FB88-4A0A-A22B-09E6C9318F76}"/>
    <hyperlink ref="RIL4" r:id="rId6207" display="https://www.fac.gov/audit-resources/sf-sac/additional-ueis-workbook/" xr:uid="{AF1D7910-ABAA-4DA0-9811-EC0276B33C54}"/>
    <hyperlink ref="RIN4" r:id="rId6208" display="https://www.fac.gov/audit-resources/sf-sac/additional-ueis-workbook/" xr:uid="{B30020B2-E988-4FCE-A9EC-276CA373CE6D}"/>
    <hyperlink ref="RIP4" r:id="rId6209" display="https://www.fac.gov/audit-resources/sf-sac/additional-ueis-workbook/" xr:uid="{9B73C469-B2E0-4931-B3A1-0B6D4F7EAF75}"/>
    <hyperlink ref="RIR4" r:id="rId6210" display="https://www.fac.gov/audit-resources/sf-sac/additional-ueis-workbook/" xr:uid="{2BE40901-517F-44EE-B920-21756EC2322B}"/>
    <hyperlink ref="RIT4" r:id="rId6211" display="https://www.fac.gov/audit-resources/sf-sac/additional-ueis-workbook/" xr:uid="{83240179-BDE3-4A70-835C-AA73AB44C5D5}"/>
    <hyperlink ref="RIV4" r:id="rId6212" display="https://www.fac.gov/audit-resources/sf-sac/additional-ueis-workbook/" xr:uid="{0D637C8F-9727-4486-9E86-35F37DB81CD1}"/>
    <hyperlink ref="RIX4" r:id="rId6213" display="https://www.fac.gov/audit-resources/sf-sac/additional-ueis-workbook/" xr:uid="{DAE66BFC-848D-4778-93A6-D93114D2B83B}"/>
    <hyperlink ref="RIZ4" r:id="rId6214" display="https://www.fac.gov/audit-resources/sf-sac/additional-ueis-workbook/" xr:uid="{FE4C3590-9BEA-4C6C-9442-1AFACC5976D9}"/>
    <hyperlink ref="RJB4" r:id="rId6215" display="https://www.fac.gov/audit-resources/sf-sac/additional-ueis-workbook/" xr:uid="{5B718DA6-4B28-4B1E-98A3-E9288597D174}"/>
    <hyperlink ref="RJD4" r:id="rId6216" display="https://www.fac.gov/audit-resources/sf-sac/additional-ueis-workbook/" xr:uid="{3837B7E4-B99B-419B-94EF-75EC4CF17259}"/>
    <hyperlink ref="RJF4" r:id="rId6217" display="https://www.fac.gov/audit-resources/sf-sac/additional-ueis-workbook/" xr:uid="{0687C1F3-2765-477E-BF7A-C5B9ACA3FFC4}"/>
    <hyperlink ref="RJH4" r:id="rId6218" display="https://www.fac.gov/audit-resources/sf-sac/additional-ueis-workbook/" xr:uid="{6C29858C-2B97-4921-80AA-68CD9ECAEA5D}"/>
    <hyperlink ref="RJJ4" r:id="rId6219" display="https://www.fac.gov/audit-resources/sf-sac/additional-ueis-workbook/" xr:uid="{42CB22E4-73C3-4635-B443-90BF41244016}"/>
    <hyperlink ref="RJL4" r:id="rId6220" display="https://www.fac.gov/audit-resources/sf-sac/additional-ueis-workbook/" xr:uid="{3B339F96-A24B-4657-A419-6A270583E3D4}"/>
    <hyperlink ref="RJN4" r:id="rId6221" display="https://www.fac.gov/audit-resources/sf-sac/additional-ueis-workbook/" xr:uid="{255C43AC-DD1D-4D8B-A455-5AC600D7A0DB}"/>
    <hyperlink ref="RJP4" r:id="rId6222" display="https://www.fac.gov/audit-resources/sf-sac/additional-ueis-workbook/" xr:uid="{7D19A662-6D44-4790-BA51-0ACDC092DB77}"/>
    <hyperlink ref="RJR4" r:id="rId6223" display="https://www.fac.gov/audit-resources/sf-sac/additional-ueis-workbook/" xr:uid="{EE82ABCB-1279-4322-853F-B19C79CFB691}"/>
    <hyperlink ref="RJT4" r:id="rId6224" display="https://www.fac.gov/audit-resources/sf-sac/additional-ueis-workbook/" xr:uid="{8B18700E-077E-42F6-A2AA-B39DE032FBBC}"/>
    <hyperlink ref="RJV4" r:id="rId6225" display="https://www.fac.gov/audit-resources/sf-sac/additional-ueis-workbook/" xr:uid="{46FF44FF-57EF-4C7E-A047-40147A07F002}"/>
    <hyperlink ref="RJX4" r:id="rId6226" display="https://www.fac.gov/audit-resources/sf-sac/additional-ueis-workbook/" xr:uid="{AFA92648-AB37-4C0B-8D4A-CDEF9117AF31}"/>
    <hyperlink ref="RJZ4" r:id="rId6227" display="https://www.fac.gov/audit-resources/sf-sac/additional-ueis-workbook/" xr:uid="{721F633E-3103-4E94-8998-AD04C222B92B}"/>
    <hyperlink ref="RKB4" r:id="rId6228" display="https://www.fac.gov/audit-resources/sf-sac/additional-ueis-workbook/" xr:uid="{65750191-8161-43BE-A5F2-41DDB697EF2A}"/>
    <hyperlink ref="RKD4" r:id="rId6229" display="https://www.fac.gov/audit-resources/sf-sac/additional-ueis-workbook/" xr:uid="{9D0C30A1-94A9-4DF3-B18C-D3103B9DDB6B}"/>
    <hyperlink ref="RKF4" r:id="rId6230" display="https://www.fac.gov/audit-resources/sf-sac/additional-ueis-workbook/" xr:uid="{C6DC3569-EF2E-4379-A89C-4D9CF7129FFB}"/>
    <hyperlink ref="RKH4" r:id="rId6231" display="https://www.fac.gov/audit-resources/sf-sac/additional-ueis-workbook/" xr:uid="{9214AE2A-B150-472C-A41D-65B0F7743CC2}"/>
    <hyperlink ref="RKJ4" r:id="rId6232" display="https://www.fac.gov/audit-resources/sf-sac/additional-ueis-workbook/" xr:uid="{9BC97FCC-1520-4311-9D2C-5F1FF0F60D1A}"/>
    <hyperlink ref="RKL4" r:id="rId6233" display="https://www.fac.gov/audit-resources/sf-sac/additional-ueis-workbook/" xr:uid="{913351B1-AACE-44CC-BEA2-83B24DF92140}"/>
    <hyperlink ref="RKN4" r:id="rId6234" display="https://www.fac.gov/audit-resources/sf-sac/additional-ueis-workbook/" xr:uid="{8E002055-BE4F-48AF-9399-55D465249462}"/>
    <hyperlink ref="RKP4" r:id="rId6235" display="https://www.fac.gov/audit-resources/sf-sac/additional-ueis-workbook/" xr:uid="{7F092D68-C662-47A2-B53F-3F2725CDD7FD}"/>
    <hyperlink ref="RKR4" r:id="rId6236" display="https://www.fac.gov/audit-resources/sf-sac/additional-ueis-workbook/" xr:uid="{EF201E8B-4494-4413-A6BA-D286BCDD6918}"/>
    <hyperlink ref="RKT4" r:id="rId6237" display="https://www.fac.gov/audit-resources/sf-sac/additional-ueis-workbook/" xr:uid="{D8A8F9CE-0A31-41E7-A7A2-B19997F9018E}"/>
    <hyperlink ref="RKV4" r:id="rId6238" display="https://www.fac.gov/audit-resources/sf-sac/additional-ueis-workbook/" xr:uid="{1AB5D350-9DA2-46F6-9B4D-0BB279C2A261}"/>
    <hyperlink ref="RKX4" r:id="rId6239" display="https://www.fac.gov/audit-resources/sf-sac/additional-ueis-workbook/" xr:uid="{D9AACB82-C1F2-4C5A-8D0B-8ED855520DA9}"/>
    <hyperlink ref="RKZ4" r:id="rId6240" display="https://www.fac.gov/audit-resources/sf-sac/additional-ueis-workbook/" xr:uid="{52D1506C-1081-4E6B-848F-4FBC5EE56AAC}"/>
    <hyperlink ref="RLB4" r:id="rId6241" display="https://www.fac.gov/audit-resources/sf-sac/additional-ueis-workbook/" xr:uid="{E859B4D1-66F9-426E-AF1A-6C476E875B62}"/>
    <hyperlink ref="RLD4" r:id="rId6242" display="https://www.fac.gov/audit-resources/sf-sac/additional-ueis-workbook/" xr:uid="{B65FFFDD-EC0B-4647-9DE7-F4506DC9DB3C}"/>
    <hyperlink ref="RLF4" r:id="rId6243" display="https://www.fac.gov/audit-resources/sf-sac/additional-ueis-workbook/" xr:uid="{6FF74B6A-2D58-42D6-9531-B46C08CAAC59}"/>
    <hyperlink ref="RLH4" r:id="rId6244" display="https://www.fac.gov/audit-resources/sf-sac/additional-ueis-workbook/" xr:uid="{ABB7D010-606C-4941-A208-2C17E6453C8D}"/>
    <hyperlink ref="RLJ4" r:id="rId6245" display="https://www.fac.gov/audit-resources/sf-sac/additional-ueis-workbook/" xr:uid="{FB71A989-586F-4C8A-A3AB-2C9B0086969B}"/>
    <hyperlink ref="RLL4" r:id="rId6246" display="https://www.fac.gov/audit-resources/sf-sac/additional-ueis-workbook/" xr:uid="{47BD150C-B68B-4214-9140-3799CFE88221}"/>
    <hyperlink ref="RLN4" r:id="rId6247" display="https://www.fac.gov/audit-resources/sf-sac/additional-ueis-workbook/" xr:uid="{0631CA47-2D5B-46C3-AD23-1736AD768F00}"/>
    <hyperlink ref="RLP4" r:id="rId6248" display="https://www.fac.gov/audit-resources/sf-sac/additional-ueis-workbook/" xr:uid="{B1F8F665-A608-4289-A59A-E0F633951EBB}"/>
    <hyperlink ref="RLR4" r:id="rId6249" display="https://www.fac.gov/audit-resources/sf-sac/additional-ueis-workbook/" xr:uid="{5B7BB955-E4C7-4FEE-B1F2-540789DC8110}"/>
    <hyperlink ref="RLT4" r:id="rId6250" display="https://www.fac.gov/audit-resources/sf-sac/additional-ueis-workbook/" xr:uid="{B37F37EA-2997-4AA5-8A59-85DB56AECB7B}"/>
    <hyperlink ref="RLV4" r:id="rId6251" display="https://www.fac.gov/audit-resources/sf-sac/additional-ueis-workbook/" xr:uid="{FFE28D2A-B30F-42D2-9AA5-DEB3387BDCD6}"/>
    <hyperlink ref="RLX4" r:id="rId6252" display="https://www.fac.gov/audit-resources/sf-sac/additional-ueis-workbook/" xr:uid="{1E235CC0-555A-4EC1-867A-A14B4308CB5A}"/>
    <hyperlink ref="RLZ4" r:id="rId6253" display="https://www.fac.gov/audit-resources/sf-sac/additional-ueis-workbook/" xr:uid="{5787BDA5-CCBE-44D5-9734-37233A6C37B9}"/>
    <hyperlink ref="RMB4" r:id="rId6254" display="https://www.fac.gov/audit-resources/sf-sac/additional-ueis-workbook/" xr:uid="{B04C4B63-9812-4A19-9492-2DD9E0D1DA74}"/>
    <hyperlink ref="RMD4" r:id="rId6255" display="https://www.fac.gov/audit-resources/sf-sac/additional-ueis-workbook/" xr:uid="{AB2ADFD1-5B70-4393-B7B1-2DD398835A9B}"/>
    <hyperlink ref="RMF4" r:id="rId6256" display="https://www.fac.gov/audit-resources/sf-sac/additional-ueis-workbook/" xr:uid="{92DAFC59-316F-4288-86E2-A9DF3DFF92D1}"/>
    <hyperlink ref="RMH4" r:id="rId6257" display="https://www.fac.gov/audit-resources/sf-sac/additional-ueis-workbook/" xr:uid="{B1330B63-DB48-4800-B447-7B3F29810778}"/>
    <hyperlink ref="RMJ4" r:id="rId6258" display="https://www.fac.gov/audit-resources/sf-sac/additional-ueis-workbook/" xr:uid="{C8D5C456-CAB7-4F87-B139-2CB571BC7855}"/>
    <hyperlink ref="RML4" r:id="rId6259" display="https://www.fac.gov/audit-resources/sf-sac/additional-ueis-workbook/" xr:uid="{6E9EEC4A-613C-49C4-8982-7ECE6F507420}"/>
    <hyperlink ref="RMN4" r:id="rId6260" display="https://www.fac.gov/audit-resources/sf-sac/additional-ueis-workbook/" xr:uid="{BD816AF5-2D91-42A7-8810-2BFC84F42D30}"/>
    <hyperlink ref="RMP4" r:id="rId6261" display="https://www.fac.gov/audit-resources/sf-sac/additional-ueis-workbook/" xr:uid="{B72DCF2E-DC97-4B7A-A5B4-0E67BB4D7324}"/>
    <hyperlink ref="RMR4" r:id="rId6262" display="https://www.fac.gov/audit-resources/sf-sac/additional-ueis-workbook/" xr:uid="{3B9A7303-CE4C-463F-A7B0-CAC18648B0DB}"/>
    <hyperlink ref="RMT4" r:id="rId6263" display="https://www.fac.gov/audit-resources/sf-sac/additional-ueis-workbook/" xr:uid="{25659741-C4CB-4C80-8164-755A03737F5A}"/>
    <hyperlink ref="RMV4" r:id="rId6264" display="https://www.fac.gov/audit-resources/sf-sac/additional-ueis-workbook/" xr:uid="{42170EE3-7D2F-428E-BE67-16D9BF075838}"/>
    <hyperlink ref="RMX4" r:id="rId6265" display="https://www.fac.gov/audit-resources/sf-sac/additional-ueis-workbook/" xr:uid="{4BD192C3-129D-4464-B866-C00C21DFDE7D}"/>
    <hyperlink ref="RMZ4" r:id="rId6266" display="https://www.fac.gov/audit-resources/sf-sac/additional-ueis-workbook/" xr:uid="{14B4D111-94D9-4141-B2AD-98E0F9C0B75A}"/>
    <hyperlink ref="RNB4" r:id="rId6267" display="https://www.fac.gov/audit-resources/sf-sac/additional-ueis-workbook/" xr:uid="{22CC1A31-9408-4813-ACD3-00A57DF9A0A8}"/>
    <hyperlink ref="RND4" r:id="rId6268" display="https://www.fac.gov/audit-resources/sf-sac/additional-ueis-workbook/" xr:uid="{B8E96EA8-1C1F-45BA-8C11-0B6001A28144}"/>
    <hyperlink ref="RNF4" r:id="rId6269" display="https://www.fac.gov/audit-resources/sf-sac/additional-ueis-workbook/" xr:uid="{FEA7974F-8906-4278-8B7A-B672550C5662}"/>
    <hyperlink ref="RNH4" r:id="rId6270" display="https://www.fac.gov/audit-resources/sf-sac/additional-ueis-workbook/" xr:uid="{45E248B0-2A27-4C3C-9A03-B004D6405387}"/>
    <hyperlink ref="RNJ4" r:id="rId6271" display="https://www.fac.gov/audit-resources/sf-sac/additional-ueis-workbook/" xr:uid="{C22F4AF8-1037-44F4-950A-E364397CCFF6}"/>
    <hyperlink ref="RNL4" r:id="rId6272" display="https://www.fac.gov/audit-resources/sf-sac/additional-ueis-workbook/" xr:uid="{B6838B5E-747C-4C2E-A226-158101D188CB}"/>
    <hyperlink ref="RNN4" r:id="rId6273" display="https://www.fac.gov/audit-resources/sf-sac/additional-ueis-workbook/" xr:uid="{0F9C6EA2-69FB-45D8-8F78-FA8E9EECF0F5}"/>
    <hyperlink ref="RNP4" r:id="rId6274" display="https://www.fac.gov/audit-resources/sf-sac/additional-ueis-workbook/" xr:uid="{64828754-6818-457C-965E-FEA8A6F08DC3}"/>
    <hyperlink ref="RNR4" r:id="rId6275" display="https://www.fac.gov/audit-resources/sf-sac/additional-ueis-workbook/" xr:uid="{305110D2-6084-4179-9436-4174784E7B91}"/>
    <hyperlink ref="RNT4" r:id="rId6276" display="https://www.fac.gov/audit-resources/sf-sac/additional-ueis-workbook/" xr:uid="{FD2610C0-C225-4E2C-9341-A871423DB141}"/>
    <hyperlink ref="RNV4" r:id="rId6277" display="https://www.fac.gov/audit-resources/sf-sac/additional-ueis-workbook/" xr:uid="{E96B08DA-165C-4BA9-BAA1-DECF2D58A19B}"/>
    <hyperlink ref="RNX4" r:id="rId6278" display="https://www.fac.gov/audit-resources/sf-sac/additional-ueis-workbook/" xr:uid="{0404EE41-79C9-4CD9-82DD-8165B90E03F6}"/>
    <hyperlink ref="RNZ4" r:id="rId6279" display="https://www.fac.gov/audit-resources/sf-sac/additional-ueis-workbook/" xr:uid="{BF37B513-1DDA-4F7C-8A15-1D9C2D177CB5}"/>
    <hyperlink ref="ROB4" r:id="rId6280" display="https://www.fac.gov/audit-resources/sf-sac/additional-ueis-workbook/" xr:uid="{AE2F0CD5-CA27-47F9-9D67-B8BFAAC27307}"/>
    <hyperlink ref="ROD4" r:id="rId6281" display="https://www.fac.gov/audit-resources/sf-sac/additional-ueis-workbook/" xr:uid="{F5E03DC6-2ACE-461E-8ED3-EA667EA9166E}"/>
    <hyperlink ref="ROF4" r:id="rId6282" display="https://www.fac.gov/audit-resources/sf-sac/additional-ueis-workbook/" xr:uid="{8C33FB94-69B8-4810-B9FA-EFF4563D10CB}"/>
    <hyperlink ref="ROH4" r:id="rId6283" display="https://www.fac.gov/audit-resources/sf-sac/additional-ueis-workbook/" xr:uid="{7C5D2650-9228-4265-A12C-3651E53B3FAA}"/>
    <hyperlink ref="ROJ4" r:id="rId6284" display="https://www.fac.gov/audit-resources/sf-sac/additional-ueis-workbook/" xr:uid="{AA1A2DC1-B364-45F8-8E31-925E39B5A7ED}"/>
    <hyperlink ref="ROL4" r:id="rId6285" display="https://www.fac.gov/audit-resources/sf-sac/additional-ueis-workbook/" xr:uid="{95A511EA-1895-4271-917F-402E104EEADF}"/>
    <hyperlink ref="RON4" r:id="rId6286" display="https://www.fac.gov/audit-resources/sf-sac/additional-ueis-workbook/" xr:uid="{A47AD085-4755-49C1-9433-BDCD419E26E0}"/>
    <hyperlink ref="ROP4" r:id="rId6287" display="https://www.fac.gov/audit-resources/sf-sac/additional-ueis-workbook/" xr:uid="{BA5D8BAC-87AA-4E20-803F-75E13B4C7F23}"/>
    <hyperlink ref="ROR4" r:id="rId6288" display="https://www.fac.gov/audit-resources/sf-sac/additional-ueis-workbook/" xr:uid="{46E78B78-7297-4E8C-9300-E8A5C01F4377}"/>
    <hyperlink ref="ROT4" r:id="rId6289" display="https://www.fac.gov/audit-resources/sf-sac/additional-ueis-workbook/" xr:uid="{42F26EBE-EFF9-448B-B08C-7C0DEAB074BF}"/>
    <hyperlink ref="ROV4" r:id="rId6290" display="https://www.fac.gov/audit-resources/sf-sac/additional-ueis-workbook/" xr:uid="{53344BCA-F2CC-46D0-86FD-EFDCA1B6F267}"/>
    <hyperlink ref="ROX4" r:id="rId6291" display="https://www.fac.gov/audit-resources/sf-sac/additional-ueis-workbook/" xr:uid="{A39C174E-92AC-4C06-9D73-F3C5E1EE7D1D}"/>
    <hyperlink ref="ROZ4" r:id="rId6292" display="https://www.fac.gov/audit-resources/sf-sac/additional-ueis-workbook/" xr:uid="{840AE7D8-B54A-4A5C-89B4-FF0F7DFE3A8D}"/>
    <hyperlink ref="RPB4" r:id="rId6293" display="https://www.fac.gov/audit-resources/sf-sac/additional-ueis-workbook/" xr:uid="{CEA7FB0E-3EA8-4F5E-8CD6-D90F65685B1B}"/>
    <hyperlink ref="RPD4" r:id="rId6294" display="https://www.fac.gov/audit-resources/sf-sac/additional-ueis-workbook/" xr:uid="{B475DA2A-FCEA-4B14-902E-F0935B2678DE}"/>
    <hyperlink ref="RPF4" r:id="rId6295" display="https://www.fac.gov/audit-resources/sf-sac/additional-ueis-workbook/" xr:uid="{B93E94D0-2B69-47C3-AE92-B606C6D0110E}"/>
    <hyperlink ref="RPH4" r:id="rId6296" display="https://www.fac.gov/audit-resources/sf-sac/additional-ueis-workbook/" xr:uid="{C3CC6C77-A6B7-4524-B41B-0F5C738E49DB}"/>
    <hyperlink ref="RPJ4" r:id="rId6297" display="https://www.fac.gov/audit-resources/sf-sac/additional-ueis-workbook/" xr:uid="{BB4AF39B-1AFB-4E49-BB5F-A934FE5C4F1D}"/>
    <hyperlink ref="RPL4" r:id="rId6298" display="https://www.fac.gov/audit-resources/sf-sac/additional-ueis-workbook/" xr:uid="{6CAFDF09-42FF-45B0-A51B-38CECA4A8991}"/>
    <hyperlink ref="RPN4" r:id="rId6299" display="https://www.fac.gov/audit-resources/sf-sac/additional-ueis-workbook/" xr:uid="{429B7152-838A-40FE-A54E-0C798FEB0DB7}"/>
    <hyperlink ref="RPP4" r:id="rId6300" display="https://www.fac.gov/audit-resources/sf-sac/additional-ueis-workbook/" xr:uid="{91CCD064-43A2-41A7-891A-8ABD27BF62C2}"/>
    <hyperlink ref="RPR4" r:id="rId6301" display="https://www.fac.gov/audit-resources/sf-sac/additional-ueis-workbook/" xr:uid="{14D4A138-6962-4C88-9D2C-E72489D77A89}"/>
    <hyperlink ref="RPT4" r:id="rId6302" display="https://www.fac.gov/audit-resources/sf-sac/additional-ueis-workbook/" xr:uid="{AF10901D-079B-4AC9-94B7-5191E2BEAC49}"/>
    <hyperlink ref="RPV4" r:id="rId6303" display="https://www.fac.gov/audit-resources/sf-sac/additional-ueis-workbook/" xr:uid="{EC4B7DED-C8E9-4D31-88B6-E987B2AE77E1}"/>
    <hyperlink ref="RPX4" r:id="rId6304" display="https://www.fac.gov/audit-resources/sf-sac/additional-ueis-workbook/" xr:uid="{6E771D89-7328-4332-B3C5-0BB1BE675D2D}"/>
    <hyperlink ref="RPZ4" r:id="rId6305" display="https://www.fac.gov/audit-resources/sf-sac/additional-ueis-workbook/" xr:uid="{3499B99B-C1C7-4ECD-91CD-B591F07E404C}"/>
    <hyperlink ref="RQB4" r:id="rId6306" display="https://www.fac.gov/audit-resources/sf-sac/additional-ueis-workbook/" xr:uid="{C6B968E3-354B-4A44-A066-DB7D1B4F119E}"/>
    <hyperlink ref="RQD4" r:id="rId6307" display="https://www.fac.gov/audit-resources/sf-sac/additional-ueis-workbook/" xr:uid="{B660DDBA-172A-4923-80B5-0D292415832A}"/>
    <hyperlink ref="RQF4" r:id="rId6308" display="https://www.fac.gov/audit-resources/sf-sac/additional-ueis-workbook/" xr:uid="{CCB61D4B-75A6-418D-8C33-8FE18B114701}"/>
    <hyperlink ref="RQH4" r:id="rId6309" display="https://www.fac.gov/audit-resources/sf-sac/additional-ueis-workbook/" xr:uid="{654FABA6-94CC-4A06-BBF7-763CE859E213}"/>
    <hyperlink ref="RQJ4" r:id="rId6310" display="https://www.fac.gov/audit-resources/sf-sac/additional-ueis-workbook/" xr:uid="{B61DCE10-461C-4DF8-B135-942114731116}"/>
    <hyperlink ref="RQL4" r:id="rId6311" display="https://www.fac.gov/audit-resources/sf-sac/additional-ueis-workbook/" xr:uid="{96CB0247-AB4E-4AC7-A681-9267B254A949}"/>
    <hyperlink ref="RQN4" r:id="rId6312" display="https://www.fac.gov/audit-resources/sf-sac/additional-ueis-workbook/" xr:uid="{922FF004-BB77-408F-8EBE-99F6C7ACD1EA}"/>
    <hyperlink ref="RQP4" r:id="rId6313" display="https://www.fac.gov/audit-resources/sf-sac/additional-ueis-workbook/" xr:uid="{307AB0F7-0274-4CA5-885C-063DFB1706C6}"/>
    <hyperlink ref="RQR4" r:id="rId6314" display="https://www.fac.gov/audit-resources/sf-sac/additional-ueis-workbook/" xr:uid="{ED2785B6-E7D0-435D-B3E5-D4211FD36A2E}"/>
    <hyperlink ref="RQT4" r:id="rId6315" display="https://www.fac.gov/audit-resources/sf-sac/additional-ueis-workbook/" xr:uid="{39702F2A-984F-4492-B598-0770919C76D5}"/>
    <hyperlink ref="RQV4" r:id="rId6316" display="https://www.fac.gov/audit-resources/sf-sac/additional-ueis-workbook/" xr:uid="{3B32FECB-F0FC-458F-970C-B4BFC4DF2A93}"/>
    <hyperlink ref="RQX4" r:id="rId6317" display="https://www.fac.gov/audit-resources/sf-sac/additional-ueis-workbook/" xr:uid="{5CADA55E-9303-4B6B-9275-6A92013E9F0B}"/>
    <hyperlink ref="RQZ4" r:id="rId6318" display="https://www.fac.gov/audit-resources/sf-sac/additional-ueis-workbook/" xr:uid="{337ED860-21A8-4EE9-8415-4C5D47DF487C}"/>
    <hyperlink ref="RRB4" r:id="rId6319" display="https://www.fac.gov/audit-resources/sf-sac/additional-ueis-workbook/" xr:uid="{C11D23E5-E7A9-4CCC-A5E4-A67CA0BF41C9}"/>
    <hyperlink ref="RRD4" r:id="rId6320" display="https://www.fac.gov/audit-resources/sf-sac/additional-ueis-workbook/" xr:uid="{E4E2F328-BC48-4EC4-9CD7-2CDCEF0FCF54}"/>
    <hyperlink ref="RRF4" r:id="rId6321" display="https://www.fac.gov/audit-resources/sf-sac/additional-ueis-workbook/" xr:uid="{908222E2-4097-46EB-99A5-AD7E8900D478}"/>
    <hyperlink ref="RRH4" r:id="rId6322" display="https://www.fac.gov/audit-resources/sf-sac/additional-ueis-workbook/" xr:uid="{F7A88D95-8BE9-4AA6-86A1-31199901102F}"/>
    <hyperlink ref="RRJ4" r:id="rId6323" display="https://www.fac.gov/audit-resources/sf-sac/additional-ueis-workbook/" xr:uid="{BA26A84F-5B72-4DCB-8CB7-4C3A1DB445FB}"/>
    <hyperlink ref="RRL4" r:id="rId6324" display="https://www.fac.gov/audit-resources/sf-sac/additional-ueis-workbook/" xr:uid="{D6DF1771-3D95-404F-BEB8-CBC33F81CC71}"/>
    <hyperlink ref="RRN4" r:id="rId6325" display="https://www.fac.gov/audit-resources/sf-sac/additional-ueis-workbook/" xr:uid="{A248D80F-17DE-4A50-B46F-BA6C03D4BF27}"/>
    <hyperlink ref="RRP4" r:id="rId6326" display="https://www.fac.gov/audit-resources/sf-sac/additional-ueis-workbook/" xr:uid="{6CDEE919-7EA0-42EB-BCF5-46B69F3F6180}"/>
    <hyperlink ref="RRR4" r:id="rId6327" display="https://www.fac.gov/audit-resources/sf-sac/additional-ueis-workbook/" xr:uid="{A3111F99-8281-44AA-B84C-E5F901FFE2A9}"/>
    <hyperlink ref="RRT4" r:id="rId6328" display="https://www.fac.gov/audit-resources/sf-sac/additional-ueis-workbook/" xr:uid="{A10A3808-907D-4A7A-B1A1-BD2819BC9C51}"/>
    <hyperlink ref="RRV4" r:id="rId6329" display="https://www.fac.gov/audit-resources/sf-sac/additional-ueis-workbook/" xr:uid="{43A0C03F-F5AC-4173-B0D9-2E13F6B8827C}"/>
    <hyperlink ref="RRX4" r:id="rId6330" display="https://www.fac.gov/audit-resources/sf-sac/additional-ueis-workbook/" xr:uid="{8B8A692B-22CD-422F-AB2F-353FE4204472}"/>
    <hyperlink ref="RRZ4" r:id="rId6331" display="https://www.fac.gov/audit-resources/sf-sac/additional-ueis-workbook/" xr:uid="{AA547903-CEEE-45C1-B1A4-6E6D0D850E77}"/>
    <hyperlink ref="RSB4" r:id="rId6332" display="https://www.fac.gov/audit-resources/sf-sac/additional-ueis-workbook/" xr:uid="{7FCC7DA0-E7EE-4A5F-9A3A-D42B30E52018}"/>
    <hyperlink ref="RSD4" r:id="rId6333" display="https://www.fac.gov/audit-resources/sf-sac/additional-ueis-workbook/" xr:uid="{82F31006-13AD-4997-8FC2-857C661A3707}"/>
    <hyperlink ref="RSF4" r:id="rId6334" display="https://www.fac.gov/audit-resources/sf-sac/additional-ueis-workbook/" xr:uid="{2BF22C65-A9C4-418E-94EB-A86BBC8A2CBF}"/>
    <hyperlink ref="RSH4" r:id="rId6335" display="https://www.fac.gov/audit-resources/sf-sac/additional-ueis-workbook/" xr:uid="{02D0D679-389E-4115-9579-0E8422C36EEA}"/>
    <hyperlink ref="RSJ4" r:id="rId6336" display="https://www.fac.gov/audit-resources/sf-sac/additional-ueis-workbook/" xr:uid="{F25DB9E1-B2CA-4D04-8722-A3C60A4F8974}"/>
    <hyperlink ref="RSL4" r:id="rId6337" display="https://www.fac.gov/audit-resources/sf-sac/additional-ueis-workbook/" xr:uid="{E26E8281-4B31-43B7-BC99-5D68B0A9F1E7}"/>
    <hyperlink ref="RSN4" r:id="rId6338" display="https://www.fac.gov/audit-resources/sf-sac/additional-ueis-workbook/" xr:uid="{1367475B-A87D-4FE4-A1B3-6546649D4CFD}"/>
    <hyperlink ref="RSP4" r:id="rId6339" display="https://www.fac.gov/audit-resources/sf-sac/additional-ueis-workbook/" xr:uid="{A9226A2C-05D6-4477-8DB3-589536501406}"/>
    <hyperlink ref="RSR4" r:id="rId6340" display="https://www.fac.gov/audit-resources/sf-sac/additional-ueis-workbook/" xr:uid="{41F57872-3EE5-4C07-9A30-385DF0EFA4CF}"/>
    <hyperlink ref="RST4" r:id="rId6341" display="https://www.fac.gov/audit-resources/sf-sac/additional-ueis-workbook/" xr:uid="{9DDF67EB-9665-42B6-ABE7-A58C4FA606DF}"/>
    <hyperlink ref="RSV4" r:id="rId6342" display="https://www.fac.gov/audit-resources/sf-sac/additional-ueis-workbook/" xr:uid="{00757C97-5D41-45CA-A609-6AC9029449DC}"/>
    <hyperlink ref="RSX4" r:id="rId6343" display="https://www.fac.gov/audit-resources/sf-sac/additional-ueis-workbook/" xr:uid="{81DA1C0A-0707-48F4-8DC8-9EC1B18FC3F1}"/>
    <hyperlink ref="RSZ4" r:id="rId6344" display="https://www.fac.gov/audit-resources/sf-sac/additional-ueis-workbook/" xr:uid="{A5D2FB49-0DE9-45C4-BDD7-1474C3E8FF80}"/>
    <hyperlink ref="RTB4" r:id="rId6345" display="https://www.fac.gov/audit-resources/sf-sac/additional-ueis-workbook/" xr:uid="{5C9C44C6-D9C1-4E67-B18B-632FAD28F710}"/>
    <hyperlink ref="RTD4" r:id="rId6346" display="https://www.fac.gov/audit-resources/sf-sac/additional-ueis-workbook/" xr:uid="{F7C4C586-EC0C-4546-8914-101177F31E75}"/>
    <hyperlink ref="RTF4" r:id="rId6347" display="https://www.fac.gov/audit-resources/sf-sac/additional-ueis-workbook/" xr:uid="{B9538B58-8763-414E-B1CD-F185B12527DD}"/>
    <hyperlink ref="RTH4" r:id="rId6348" display="https://www.fac.gov/audit-resources/sf-sac/additional-ueis-workbook/" xr:uid="{E839DEE7-D18F-4456-ABDF-53752B04E22A}"/>
    <hyperlink ref="RTJ4" r:id="rId6349" display="https://www.fac.gov/audit-resources/sf-sac/additional-ueis-workbook/" xr:uid="{74719A1A-EECE-480C-BEA0-740BC0E9112D}"/>
    <hyperlink ref="RTL4" r:id="rId6350" display="https://www.fac.gov/audit-resources/sf-sac/additional-ueis-workbook/" xr:uid="{8D292567-B190-4937-832F-6320282C0A47}"/>
    <hyperlink ref="RTN4" r:id="rId6351" display="https://www.fac.gov/audit-resources/sf-sac/additional-ueis-workbook/" xr:uid="{2257EC46-92A4-4D4C-A6DA-8B771A5770F3}"/>
    <hyperlink ref="RTP4" r:id="rId6352" display="https://www.fac.gov/audit-resources/sf-sac/additional-ueis-workbook/" xr:uid="{7C938694-A673-45C5-BA58-A4F16B064E6A}"/>
    <hyperlink ref="RTR4" r:id="rId6353" display="https://www.fac.gov/audit-resources/sf-sac/additional-ueis-workbook/" xr:uid="{D9E1C03C-C7A9-4454-B4E5-5F86084ADE87}"/>
    <hyperlink ref="RTT4" r:id="rId6354" display="https://www.fac.gov/audit-resources/sf-sac/additional-ueis-workbook/" xr:uid="{79311C2B-FE92-446D-8F02-D81909EE433E}"/>
    <hyperlink ref="RTV4" r:id="rId6355" display="https://www.fac.gov/audit-resources/sf-sac/additional-ueis-workbook/" xr:uid="{339EC43D-7875-4335-8032-7C365BDE3A1E}"/>
    <hyperlink ref="RTX4" r:id="rId6356" display="https://www.fac.gov/audit-resources/sf-sac/additional-ueis-workbook/" xr:uid="{1B49CC50-7EA8-4E52-BD48-2E6DDB03540A}"/>
    <hyperlink ref="RTZ4" r:id="rId6357" display="https://www.fac.gov/audit-resources/sf-sac/additional-ueis-workbook/" xr:uid="{D0C32D65-FF22-4196-BCEA-644609149DDC}"/>
    <hyperlink ref="RUB4" r:id="rId6358" display="https://www.fac.gov/audit-resources/sf-sac/additional-ueis-workbook/" xr:uid="{70E5D845-AAFB-4B34-8F18-52FEE8DD4445}"/>
    <hyperlink ref="RUD4" r:id="rId6359" display="https://www.fac.gov/audit-resources/sf-sac/additional-ueis-workbook/" xr:uid="{848A0BF6-8935-4015-BDE6-62A092FAB973}"/>
    <hyperlink ref="RUF4" r:id="rId6360" display="https://www.fac.gov/audit-resources/sf-sac/additional-ueis-workbook/" xr:uid="{EE91FE37-DE25-4B9A-8BD1-5C51E772F984}"/>
    <hyperlink ref="RUH4" r:id="rId6361" display="https://www.fac.gov/audit-resources/sf-sac/additional-ueis-workbook/" xr:uid="{39F8B57A-A480-4F00-B73F-141DD62232E2}"/>
    <hyperlink ref="RUJ4" r:id="rId6362" display="https://www.fac.gov/audit-resources/sf-sac/additional-ueis-workbook/" xr:uid="{6CD1AC9F-5215-4E4A-A171-99E52095DCBF}"/>
    <hyperlink ref="RUL4" r:id="rId6363" display="https://www.fac.gov/audit-resources/sf-sac/additional-ueis-workbook/" xr:uid="{D2AF7789-7EE4-4C61-A2E0-1AD672721E78}"/>
    <hyperlink ref="RUN4" r:id="rId6364" display="https://www.fac.gov/audit-resources/sf-sac/additional-ueis-workbook/" xr:uid="{C657F177-2D3A-48A8-BA95-A2828D5B2B6A}"/>
    <hyperlink ref="RUP4" r:id="rId6365" display="https://www.fac.gov/audit-resources/sf-sac/additional-ueis-workbook/" xr:uid="{2BF1A62F-E5AA-4D00-8B11-59B28FEACC2D}"/>
    <hyperlink ref="RUR4" r:id="rId6366" display="https://www.fac.gov/audit-resources/sf-sac/additional-ueis-workbook/" xr:uid="{6C6DED37-7597-4750-B7FB-19E9DC788BF0}"/>
    <hyperlink ref="RUT4" r:id="rId6367" display="https://www.fac.gov/audit-resources/sf-sac/additional-ueis-workbook/" xr:uid="{A5EFABD4-6EE6-46F8-935F-063F5E6D72C7}"/>
    <hyperlink ref="RUV4" r:id="rId6368" display="https://www.fac.gov/audit-resources/sf-sac/additional-ueis-workbook/" xr:uid="{F379E73C-0F84-482E-B85B-A8541946A264}"/>
    <hyperlink ref="RUX4" r:id="rId6369" display="https://www.fac.gov/audit-resources/sf-sac/additional-ueis-workbook/" xr:uid="{58BE19D5-A78D-4052-9C24-1711C0A7F004}"/>
    <hyperlink ref="RUZ4" r:id="rId6370" display="https://www.fac.gov/audit-resources/sf-sac/additional-ueis-workbook/" xr:uid="{47DEB577-0E66-4A61-AE66-CAC021275244}"/>
    <hyperlink ref="RVB4" r:id="rId6371" display="https://www.fac.gov/audit-resources/sf-sac/additional-ueis-workbook/" xr:uid="{AAD1BC64-AA87-4609-9D6D-C1715328C57E}"/>
    <hyperlink ref="RVD4" r:id="rId6372" display="https://www.fac.gov/audit-resources/sf-sac/additional-ueis-workbook/" xr:uid="{0D75AEE6-E76C-467B-9823-E32DE6E78E4E}"/>
    <hyperlink ref="RVF4" r:id="rId6373" display="https://www.fac.gov/audit-resources/sf-sac/additional-ueis-workbook/" xr:uid="{2682D33F-7686-496C-A7BC-2C14DA1BDB49}"/>
    <hyperlink ref="RVH4" r:id="rId6374" display="https://www.fac.gov/audit-resources/sf-sac/additional-ueis-workbook/" xr:uid="{F5A412F1-BCB6-47B0-B917-28B5270B68F8}"/>
    <hyperlink ref="RVJ4" r:id="rId6375" display="https://www.fac.gov/audit-resources/sf-sac/additional-ueis-workbook/" xr:uid="{5B04FD70-C542-4BEF-B438-B51D904B0CDB}"/>
    <hyperlink ref="RVL4" r:id="rId6376" display="https://www.fac.gov/audit-resources/sf-sac/additional-ueis-workbook/" xr:uid="{12DE0E4F-1C6B-458A-9D71-4C6592238565}"/>
    <hyperlink ref="RVN4" r:id="rId6377" display="https://www.fac.gov/audit-resources/sf-sac/additional-ueis-workbook/" xr:uid="{BAAC07AD-7C9B-404D-89CA-A14B8DFA637D}"/>
    <hyperlink ref="RVP4" r:id="rId6378" display="https://www.fac.gov/audit-resources/sf-sac/additional-ueis-workbook/" xr:uid="{1E63800F-34DF-420E-98CF-15DE9A63CBDB}"/>
    <hyperlink ref="RVR4" r:id="rId6379" display="https://www.fac.gov/audit-resources/sf-sac/additional-ueis-workbook/" xr:uid="{422AD77C-ED6F-40E5-B3BE-317DDA796237}"/>
    <hyperlink ref="RVT4" r:id="rId6380" display="https://www.fac.gov/audit-resources/sf-sac/additional-ueis-workbook/" xr:uid="{8D78BDC8-5F65-4AEB-B806-2AE9A3783B36}"/>
    <hyperlink ref="RVV4" r:id="rId6381" display="https://www.fac.gov/audit-resources/sf-sac/additional-ueis-workbook/" xr:uid="{38210872-74EF-4839-BB3F-D448EE9052FB}"/>
    <hyperlink ref="RVX4" r:id="rId6382" display="https://www.fac.gov/audit-resources/sf-sac/additional-ueis-workbook/" xr:uid="{33CF5B24-A4BA-4B08-9E99-18187B66944D}"/>
    <hyperlink ref="RVZ4" r:id="rId6383" display="https://www.fac.gov/audit-resources/sf-sac/additional-ueis-workbook/" xr:uid="{9CAB658B-A749-46C4-9060-56A24996CDF6}"/>
    <hyperlink ref="RWB4" r:id="rId6384" display="https://www.fac.gov/audit-resources/sf-sac/additional-ueis-workbook/" xr:uid="{66B3375E-4CA0-41CC-9D29-D5A73CD33624}"/>
    <hyperlink ref="RWD4" r:id="rId6385" display="https://www.fac.gov/audit-resources/sf-sac/additional-ueis-workbook/" xr:uid="{3FDC4BED-4D01-45BC-9351-B63A6842E5D5}"/>
    <hyperlink ref="RWF4" r:id="rId6386" display="https://www.fac.gov/audit-resources/sf-sac/additional-ueis-workbook/" xr:uid="{585CB3E7-C312-454B-AAB9-8A423C45AD95}"/>
    <hyperlink ref="RWH4" r:id="rId6387" display="https://www.fac.gov/audit-resources/sf-sac/additional-ueis-workbook/" xr:uid="{5AEC02FE-E749-43C7-8BCD-A74DF567BDD8}"/>
    <hyperlink ref="RWJ4" r:id="rId6388" display="https://www.fac.gov/audit-resources/sf-sac/additional-ueis-workbook/" xr:uid="{495AB71E-21BE-4CB9-BA75-32502E2CE70B}"/>
    <hyperlink ref="RWL4" r:id="rId6389" display="https://www.fac.gov/audit-resources/sf-sac/additional-ueis-workbook/" xr:uid="{B35EC364-6305-495B-B828-663D1EF820E6}"/>
    <hyperlink ref="RWN4" r:id="rId6390" display="https://www.fac.gov/audit-resources/sf-sac/additional-ueis-workbook/" xr:uid="{E517127F-BD4C-4D14-8E94-00CBCE4133FF}"/>
    <hyperlink ref="RWP4" r:id="rId6391" display="https://www.fac.gov/audit-resources/sf-sac/additional-ueis-workbook/" xr:uid="{E2C2C7DC-466B-40BB-97EC-44C946E2315B}"/>
    <hyperlink ref="RWR4" r:id="rId6392" display="https://www.fac.gov/audit-resources/sf-sac/additional-ueis-workbook/" xr:uid="{8AC1F7EA-9A92-4DEE-A572-62DCD867E200}"/>
    <hyperlink ref="RWT4" r:id="rId6393" display="https://www.fac.gov/audit-resources/sf-sac/additional-ueis-workbook/" xr:uid="{6DB5C3B7-15AF-4DF2-8C73-7A3C46A0D838}"/>
    <hyperlink ref="RWV4" r:id="rId6394" display="https://www.fac.gov/audit-resources/sf-sac/additional-ueis-workbook/" xr:uid="{57E7543C-434E-4D0B-9680-9FCCE3A1F7B7}"/>
    <hyperlink ref="RWX4" r:id="rId6395" display="https://www.fac.gov/audit-resources/sf-sac/additional-ueis-workbook/" xr:uid="{E030C95C-74DA-4DDF-8DD6-99A8F00A5703}"/>
    <hyperlink ref="RWZ4" r:id="rId6396" display="https://www.fac.gov/audit-resources/sf-sac/additional-ueis-workbook/" xr:uid="{7EFD5783-E683-4D2B-A17C-1CFC15D631F8}"/>
    <hyperlink ref="RXB4" r:id="rId6397" display="https://www.fac.gov/audit-resources/sf-sac/additional-ueis-workbook/" xr:uid="{8DF7D3C1-E9D5-43B6-BF9B-E5B7AB190C81}"/>
    <hyperlink ref="RXD4" r:id="rId6398" display="https://www.fac.gov/audit-resources/sf-sac/additional-ueis-workbook/" xr:uid="{EDBD5F07-FD71-4ECD-86EF-FEF4B9197958}"/>
    <hyperlink ref="RXF4" r:id="rId6399" display="https://www.fac.gov/audit-resources/sf-sac/additional-ueis-workbook/" xr:uid="{46BD71DC-C9A5-4F15-A1A3-D02E7A6354CA}"/>
    <hyperlink ref="RXH4" r:id="rId6400" display="https://www.fac.gov/audit-resources/sf-sac/additional-ueis-workbook/" xr:uid="{A6C46532-414A-4E70-910A-B671BE8149F3}"/>
    <hyperlink ref="RXJ4" r:id="rId6401" display="https://www.fac.gov/audit-resources/sf-sac/additional-ueis-workbook/" xr:uid="{41D69FCE-0B12-46FF-83F2-6CD8549942FA}"/>
    <hyperlink ref="RXL4" r:id="rId6402" display="https://www.fac.gov/audit-resources/sf-sac/additional-ueis-workbook/" xr:uid="{C4E4B9AC-B764-423B-ADBD-C41AA64ABAC7}"/>
    <hyperlink ref="RXN4" r:id="rId6403" display="https://www.fac.gov/audit-resources/sf-sac/additional-ueis-workbook/" xr:uid="{A43B7774-04FF-413D-910A-D11C2829D327}"/>
    <hyperlink ref="RXP4" r:id="rId6404" display="https://www.fac.gov/audit-resources/sf-sac/additional-ueis-workbook/" xr:uid="{EE99C533-A8BC-46B4-AFA8-8CC64D08DE95}"/>
    <hyperlink ref="RXR4" r:id="rId6405" display="https://www.fac.gov/audit-resources/sf-sac/additional-ueis-workbook/" xr:uid="{58C5301B-7006-4118-827B-E9EFD32AB2CB}"/>
    <hyperlink ref="RXT4" r:id="rId6406" display="https://www.fac.gov/audit-resources/sf-sac/additional-ueis-workbook/" xr:uid="{D0CD899B-ADD5-4464-8EE2-462B3245306C}"/>
    <hyperlink ref="RXV4" r:id="rId6407" display="https://www.fac.gov/audit-resources/sf-sac/additional-ueis-workbook/" xr:uid="{62D17D6A-3A8C-46A3-B095-3FDABD4DE981}"/>
    <hyperlink ref="RXX4" r:id="rId6408" display="https://www.fac.gov/audit-resources/sf-sac/additional-ueis-workbook/" xr:uid="{609C074A-0346-4D1C-8AFF-F9AD5D6D57D3}"/>
    <hyperlink ref="RXZ4" r:id="rId6409" display="https://www.fac.gov/audit-resources/sf-sac/additional-ueis-workbook/" xr:uid="{71A8F434-DFB8-4EB0-A35F-74BB1C3241DC}"/>
    <hyperlink ref="RYB4" r:id="rId6410" display="https://www.fac.gov/audit-resources/sf-sac/additional-ueis-workbook/" xr:uid="{46F3EDA7-1388-4A03-AF0A-A0A8A4872AD1}"/>
    <hyperlink ref="RYD4" r:id="rId6411" display="https://www.fac.gov/audit-resources/sf-sac/additional-ueis-workbook/" xr:uid="{842D0BC4-AAC7-45A6-9841-2C4F20C00B30}"/>
    <hyperlink ref="RYF4" r:id="rId6412" display="https://www.fac.gov/audit-resources/sf-sac/additional-ueis-workbook/" xr:uid="{1BDA94C7-FF7A-45A5-B510-786C04D617EA}"/>
    <hyperlink ref="RYH4" r:id="rId6413" display="https://www.fac.gov/audit-resources/sf-sac/additional-ueis-workbook/" xr:uid="{9F25E667-E75A-4CCB-B4A9-B514304121DE}"/>
    <hyperlink ref="RYJ4" r:id="rId6414" display="https://www.fac.gov/audit-resources/sf-sac/additional-ueis-workbook/" xr:uid="{37852F8F-89C5-43B4-8B58-27EC79E9F337}"/>
    <hyperlink ref="RYL4" r:id="rId6415" display="https://www.fac.gov/audit-resources/sf-sac/additional-ueis-workbook/" xr:uid="{FDA6C954-78D2-498F-9956-B7B74A35A302}"/>
    <hyperlink ref="RYN4" r:id="rId6416" display="https://www.fac.gov/audit-resources/sf-sac/additional-ueis-workbook/" xr:uid="{ED8408DC-CC49-4A61-8CB8-8393B97B6C46}"/>
    <hyperlink ref="RYP4" r:id="rId6417" display="https://www.fac.gov/audit-resources/sf-sac/additional-ueis-workbook/" xr:uid="{C1545775-C229-45E5-96BB-02800B574589}"/>
    <hyperlink ref="RYR4" r:id="rId6418" display="https://www.fac.gov/audit-resources/sf-sac/additional-ueis-workbook/" xr:uid="{46DBB90D-9CE3-4104-8ED2-61844A0D39A4}"/>
    <hyperlink ref="RYT4" r:id="rId6419" display="https://www.fac.gov/audit-resources/sf-sac/additional-ueis-workbook/" xr:uid="{849D510A-6F9E-4706-9E9F-73FD753EDF82}"/>
    <hyperlink ref="RYV4" r:id="rId6420" display="https://www.fac.gov/audit-resources/sf-sac/additional-ueis-workbook/" xr:uid="{424DCE52-F94B-4848-89E8-87230AE5E4B0}"/>
    <hyperlink ref="RYX4" r:id="rId6421" display="https://www.fac.gov/audit-resources/sf-sac/additional-ueis-workbook/" xr:uid="{9602A291-AFBA-4553-8586-03596A70B1F1}"/>
    <hyperlink ref="RYZ4" r:id="rId6422" display="https://www.fac.gov/audit-resources/sf-sac/additional-ueis-workbook/" xr:uid="{2E361888-5C08-4EAD-ACD6-FC6138A955E6}"/>
    <hyperlink ref="RZB4" r:id="rId6423" display="https://www.fac.gov/audit-resources/sf-sac/additional-ueis-workbook/" xr:uid="{F97C7FBB-607F-494A-972E-60881B573695}"/>
    <hyperlink ref="RZD4" r:id="rId6424" display="https://www.fac.gov/audit-resources/sf-sac/additional-ueis-workbook/" xr:uid="{027C5F38-4032-49CE-B438-F7AFF6FCDCF7}"/>
    <hyperlink ref="RZF4" r:id="rId6425" display="https://www.fac.gov/audit-resources/sf-sac/additional-ueis-workbook/" xr:uid="{A2EA4DEA-A3E2-45A1-83DE-9D955C66E8D3}"/>
    <hyperlink ref="RZH4" r:id="rId6426" display="https://www.fac.gov/audit-resources/sf-sac/additional-ueis-workbook/" xr:uid="{3000C372-0184-4D03-95E4-801233AC0316}"/>
    <hyperlink ref="RZJ4" r:id="rId6427" display="https://www.fac.gov/audit-resources/sf-sac/additional-ueis-workbook/" xr:uid="{F9236231-4613-4044-9166-553BE008298B}"/>
    <hyperlink ref="RZL4" r:id="rId6428" display="https://www.fac.gov/audit-resources/sf-sac/additional-ueis-workbook/" xr:uid="{1847C137-9518-4E31-81EB-83AFC67AB0F4}"/>
    <hyperlink ref="RZN4" r:id="rId6429" display="https://www.fac.gov/audit-resources/sf-sac/additional-ueis-workbook/" xr:uid="{C78DD3D3-36A3-4053-AF02-CD507B8E1825}"/>
    <hyperlink ref="RZP4" r:id="rId6430" display="https://www.fac.gov/audit-resources/sf-sac/additional-ueis-workbook/" xr:uid="{FD60D826-58FB-41EC-9E3C-67DD264280D7}"/>
    <hyperlink ref="RZR4" r:id="rId6431" display="https://www.fac.gov/audit-resources/sf-sac/additional-ueis-workbook/" xr:uid="{C5C9C226-D5C3-47EB-8337-32040D859829}"/>
    <hyperlink ref="RZT4" r:id="rId6432" display="https://www.fac.gov/audit-resources/sf-sac/additional-ueis-workbook/" xr:uid="{5C3AD745-C9ED-4A04-915B-28BD85DF3997}"/>
    <hyperlink ref="RZV4" r:id="rId6433" display="https://www.fac.gov/audit-resources/sf-sac/additional-ueis-workbook/" xr:uid="{86D19818-C63D-466E-A367-000639E00FE5}"/>
    <hyperlink ref="RZX4" r:id="rId6434" display="https://www.fac.gov/audit-resources/sf-sac/additional-ueis-workbook/" xr:uid="{49C15987-5739-497E-9F7C-2358DBD7DE9D}"/>
    <hyperlink ref="RZZ4" r:id="rId6435" display="https://www.fac.gov/audit-resources/sf-sac/additional-ueis-workbook/" xr:uid="{D30052BC-E5A4-4EF2-AFE2-5304A37B023A}"/>
    <hyperlink ref="SAB4" r:id="rId6436" display="https://www.fac.gov/audit-resources/sf-sac/additional-ueis-workbook/" xr:uid="{151A5130-04C4-4B0B-AEDA-DEBEC831FF81}"/>
    <hyperlink ref="SAD4" r:id="rId6437" display="https://www.fac.gov/audit-resources/sf-sac/additional-ueis-workbook/" xr:uid="{90D481EB-AF67-45D3-90F9-AF3EBE59BE6C}"/>
    <hyperlink ref="SAF4" r:id="rId6438" display="https://www.fac.gov/audit-resources/sf-sac/additional-ueis-workbook/" xr:uid="{4B2FFB80-4EEC-40AC-BA2F-E9FBCBA4573E}"/>
    <hyperlink ref="SAH4" r:id="rId6439" display="https://www.fac.gov/audit-resources/sf-sac/additional-ueis-workbook/" xr:uid="{744448D3-C9D9-4B1C-8896-09BFF3EED398}"/>
    <hyperlink ref="SAJ4" r:id="rId6440" display="https://www.fac.gov/audit-resources/sf-sac/additional-ueis-workbook/" xr:uid="{E7AB1BFB-95D6-4C93-A6E3-AAFEB4998D82}"/>
    <hyperlink ref="SAL4" r:id="rId6441" display="https://www.fac.gov/audit-resources/sf-sac/additional-ueis-workbook/" xr:uid="{B944766C-56CA-4895-A95A-3B444B137855}"/>
    <hyperlink ref="SAN4" r:id="rId6442" display="https://www.fac.gov/audit-resources/sf-sac/additional-ueis-workbook/" xr:uid="{BA6D5734-C583-4E9C-A3A6-C4FB4AD18B75}"/>
    <hyperlink ref="SAP4" r:id="rId6443" display="https://www.fac.gov/audit-resources/sf-sac/additional-ueis-workbook/" xr:uid="{FF8D7CEE-974E-4CFD-BF16-71BFFA36ACC4}"/>
    <hyperlink ref="SAR4" r:id="rId6444" display="https://www.fac.gov/audit-resources/sf-sac/additional-ueis-workbook/" xr:uid="{F6E408CC-E8D3-4CC0-8720-90986BAF1732}"/>
    <hyperlink ref="SAT4" r:id="rId6445" display="https://www.fac.gov/audit-resources/sf-sac/additional-ueis-workbook/" xr:uid="{0F287004-7677-4AE2-B29E-3932CC83ACC4}"/>
    <hyperlink ref="SAV4" r:id="rId6446" display="https://www.fac.gov/audit-resources/sf-sac/additional-ueis-workbook/" xr:uid="{587B458F-3B88-4CAB-B839-9077D090C323}"/>
    <hyperlink ref="SAX4" r:id="rId6447" display="https://www.fac.gov/audit-resources/sf-sac/additional-ueis-workbook/" xr:uid="{4CA62F60-6337-4713-B898-C7FABBE16941}"/>
    <hyperlink ref="SAZ4" r:id="rId6448" display="https://www.fac.gov/audit-resources/sf-sac/additional-ueis-workbook/" xr:uid="{A3394BE3-C054-427B-A31A-37CF8C043E53}"/>
    <hyperlink ref="SBB4" r:id="rId6449" display="https://www.fac.gov/audit-resources/sf-sac/additional-ueis-workbook/" xr:uid="{5D842D2D-70F4-430C-9686-44773BEE7BB2}"/>
    <hyperlink ref="SBD4" r:id="rId6450" display="https://www.fac.gov/audit-resources/sf-sac/additional-ueis-workbook/" xr:uid="{93A87B89-8033-49C4-98D3-05DEBF0D88BF}"/>
    <hyperlink ref="SBF4" r:id="rId6451" display="https://www.fac.gov/audit-resources/sf-sac/additional-ueis-workbook/" xr:uid="{E33C1D7D-50A9-47B9-9AF4-05F80052211D}"/>
    <hyperlink ref="SBH4" r:id="rId6452" display="https://www.fac.gov/audit-resources/sf-sac/additional-ueis-workbook/" xr:uid="{32AC2FD7-E3A2-4931-B124-73B146EB1D61}"/>
    <hyperlink ref="SBJ4" r:id="rId6453" display="https://www.fac.gov/audit-resources/sf-sac/additional-ueis-workbook/" xr:uid="{C43AB661-A05E-4D4E-A956-68A91C0BDB8E}"/>
    <hyperlink ref="SBL4" r:id="rId6454" display="https://www.fac.gov/audit-resources/sf-sac/additional-ueis-workbook/" xr:uid="{0E458FC8-454B-4CA4-8184-6AC1F474EE31}"/>
    <hyperlink ref="SBN4" r:id="rId6455" display="https://www.fac.gov/audit-resources/sf-sac/additional-ueis-workbook/" xr:uid="{D1CEE5FE-EF9C-431D-9E14-DA934D17F165}"/>
    <hyperlink ref="SBP4" r:id="rId6456" display="https://www.fac.gov/audit-resources/sf-sac/additional-ueis-workbook/" xr:uid="{1E4DF674-156C-4BBE-8613-8F19383071B6}"/>
    <hyperlink ref="SBR4" r:id="rId6457" display="https://www.fac.gov/audit-resources/sf-sac/additional-ueis-workbook/" xr:uid="{2CC18B05-BB21-496C-AE3F-146C435F37A3}"/>
    <hyperlink ref="SBT4" r:id="rId6458" display="https://www.fac.gov/audit-resources/sf-sac/additional-ueis-workbook/" xr:uid="{2589FBB6-3161-42B5-A0BB-9350C29EC2B4}"/>
    <hyperlink ref="SBV4" r:id="rId6459" display="https://www.fac.gov/audit-resources/sf-sac/additional-ueis-workbook/" xr:uid="{E3204A18-72C2-48BA-95A5-4953DAEEC7C2}"/>
    <hyperlink ref="SBX4" r:id="rId6460" display="https://www.fac.gov/audit-resources/sf-sac/additional-ueis-workbook/" xr:uid="{494AD078-6FE8-4CFE-9F3F-4A952B96C9A9}"/>
    <hyperlink ref="SBZ4" r:id="rId6461" display="https://www.fac.gov/audit-resources/sf-sac/additional-ueis-workbook/" xr:uid="{A8E0483D-ADAC-445A-9D61-A8EEA89A4771}"/>
    <hyperlink ref="SCB4" r:id="rId6462" display="https://www.fac.gov/audit-resources/sf-sac/additional-ueis-workbook/" xr:uid="{868D9863-873A-4D15-A3F0-D3EE67A07397}"/>
    <hyperlink ref="SCD4" r:id="rId6463" display="https://www.fac.gov/audit-resources/sf-sac/additional-ueis-workbook/" xr:uid="{FE37F684-7BD9-4DAC-B247-D618219CCAD5}"/>
    <hyperlink ref="SCF4" r:id="rId6464" display="https://www.fac.gov/audit-resources/sf-sac/additional-ueis-workbook/" xr:uid="{CC498FB4-41B0-4EA0-8F9F-E6B0B73A88E0}"/>
    <hyperlink ref="SCH4" r:id="rId6465" display="https://www.fac.gov/audit-resources/sf-sac/additional-ueis-workbook/" xr:uid="{28F2149E-0D1C-4A97-92BC-D70F6D96C3DD}"/>
    <hyperlink ref="SCJ4" r:id="rId6466" display="https://www.fac.gov/audit-resources/sf-sac/additional-ueis-workbook/" xr:uid="{E588AC3E-100A-470A-BDC7-8216ABCCA5F6}"/>
    <hyperlink ref="SCL4" r:id="rId6467" display="https://www.fac.gov/audit-resources/sf-sac/additional-ueis-workbook/" xr:uid="{E91A922A-B8F5-46BC-B8B9-600F022FE453}"/>
    <hyperlink ref="SCN4" r:id="rId6468" display="https://www.fac.gov/audit-resources/sf-sac/additional-ueis-workbook/" xr:uid="{B351C834-D60E-4BDC-AD29-30C49FB6E595}"/>
    <hyperlink ref="SCP4" r:id="rId6469" display="https://www.fac.gov/audit-resources/sf-sac/additional-ueis-workbook/" xr:uid="{05CA8701-483A-4F47-B941-E3E39FD56035}"/>
    <hyperlink ref="SCR4" r:id="rId6470" display="https://www.fac.gov/audit-resources/sf-sac/additional-ueis-workbook/" xr:uid="{A7C7CECA-900C-4210-AA6C-17C972D8713E}"/>
    <hyperlink ref="SCT4" r:id="rId6471" display="https://www.fac.gov/audit-resources/sf-sac/additional-ueis-workbook/" xr:uid="{ECDF7997-2703-4BE3-B55C-9B48F89A2D7D}"/>
    <hyperlink ref="SCV4" r:id="rId6472" display="https://www.fac.gov/audit-resources/sf-sac/additional-ueis-workbook/" xr:uid="{F1225738-85D4-44A1-97AA-2F21AE579588}"/>
    <hyperlink ref="SCX4" r:id="rId6473" display="https://www.fac.gov/audit-resources/sf-sac/additional-ueis-workbook/" xr:uid="{50C86DD1-445E-4376-AF95-F9E0E911D1D6}"/>
    <hyperlink ref="SCZ4" r:id="rId6474" display="https://www.fac.gov/audit-resources/sf-sac/additional-ueis-workbook/" xr:uid="{C4F0A3D9-5CBC-47BE-9B46-FEBF10450138}"/>
    <hyperlink ref="SDB4" r:id="rId6475" display="https://www.fac.gov/audit-resources/sf-sac/additional-ueis-workbook/" xr:uid="{FE206B07-3361-48A2-A7FA-F808AE931B49}"/>
    <hyperlink ref="SDD4" r:id="rId6476" display="https://www.fac.gov/audit-resources/sf-sac/additional-ueis-workbook/" xr:uid="{EFED0569-886B-4F76-987C-6DBEB1921877}"/>
    <hyperlink ref="SDF4" r:id="rId6477" display="https://www.fac.gov/audit-resources/sf-sac/additional-ueis-workbook/" xr:uid="{C88191EA-AC6D-46C6-A016-A8C08D279DDF}"/>
    <hyperlink ref="SDH4" r:id="rId6478" display="https://www.fac.gov/audit-resources/sf-sac/additional-ueis-workbook/" xr:uid="{9482A61A-8AB8-43FF-A6FC-3B8ABFBA2D05}"/>
    <hyperlink ref="SDJ4" r:id="rId6479" display="https://www.fac.gov/audit-resources/sf-sac/additional-ueis-workbook/" xr:uid="{16E02CAA-ECA4-40EE-A176-06B7E204E2B9}"/>
    <hyperlink ref="SDL4" r:id="rId6480" display="https://www.fac.gov/audit-resources/sf-sac/additional-ueis-workbook/" xr:uid="{33DBF1D6-419D-41FD-A1AE-32FFCBA69958}"/>
    <hyperlink ref="SDN4" r:id="rId6481" display="https://www.fac.gov/audit-resources/sf-sac/additional-ueis-workbook/" xr:uid="{63709E6A-FF55-42B2-9577-06BC5128BDFB}"/>
    <hyperlink ref="SDP4" r:id="rId6482" display="https://www.fac.gov/audit-resources/sf-sac/additional-ueis-workbook/" xr:uid="{55790E7A-BE31-49A3-8DF1-905302CFEC94}"/>
    <hyperlink ref="SDR4" r:id="rId6483" display="https://www.fac.gov/audit-resources/sf-sac/additional-ueis-workbook/" xr:uid="{92CBB4DE-0AB2-42A7-BD9E-BF911620445A}"/>
    <hyperlink ref="SDT4" r:id="rId6484" display="https://www.fac.gov/audit-resources/sf-sac/additional-ueis-workbook/" xr:uid="{F87C4ACA-18F0-4AB5-B27B-81B14BAEAD24}"/>
    <hyperlink ref="SDV4" r:id="rId6485" display="https://www.fac.gov/audit-resources/sf-sac/additional-ueis-workbook/" xr:uid="{040DFC9C-A89D-4088-B759-E7B399B1D874}"/>
    <hyperlink ref="SDX4" r:id="rId6486" display="https://www.fac.gov/audit-resources/sf-sac/additional-ueis-workbook/" xr:uid="{D224C9BE-437B-49AD-A444-07BA9A093729}"/>
    <hyperlink ref="SDZ4" r:id="rId6487" display="https://www.fac.gov/audit-resources/sf-sac/additional-ueis-workbook/" xr:uid="{EC1D6E95-F823-41AD-A269-9340F4D9B5AC}"/>
    <hyperlink ref="SEB4" r:id="rId6488" display="https://www.fac.gov/audit-resources/sf-sac/additional-ueis-workbook/" xr:uid="{C6655A6D-40EA-4D85-B2E8-FB36514D0845}"/>
    <hyperlink ref="SED4" r:id="rId6489" display="https://www.fac.gov/audit-resources/sf-sac/additional-ueis-workbook/" xr:uid="{4D845111-2B55-48AA-9108-05E48D084442}"/>
    <hyperlink ref="SEF4" r:id="rId6490" display="https://www.fac.gov/audit-resources/sf-sac/additional-ueis-workbook/" xr:uid="{D197278C-F9CD-4706-BB6D-E6D990857360}"/>
    <hyperlink ref="SEH4" r:id="rId6491" display="https://www.fac.gov/audit-resources/sf-sac/additional-ueis-workbook/" xr:uid="{99ECD88A-7CB1-47B2-8722-3041F9AEC1DF}"/>
    <hyperlink ref="SEJ4" r:id="rId6492" display="https://www.fac.gov/audit-resources/sf-sac/additional-ueis-workbook/" xr:uid="{A18420C3-B486-4DAC-AE12-C048325377AD}"/>
    <hyperlink ref="SEL4" r:id="rId6493" display="https://www.fac.gov/audit-resources/sf-sac/additional-ueis-workbook/" xr:uid="{5BC404BD-47F2-4944-BC0E-14DD26FD49AA}"/>
    <hyperlink ref="SEN4" r:id="rId6494" display="https://www.fac.gov/audit-resources/sf-sac/additional-ueis-workbook/" xr:uid="{1F3A0864-B288-4C54-9468-A5942E645AA5}"/>
    <hyperlink ref="SEP4" r:id="rId6495" display="https://www.fac.gov/audit-resources/sf-sac/additional-ueis-workbook/" xr:uid="{0EE40235-236B-4173-8E9A-E73141200DAD}"/>
    <hyperlink ref="SER4" r:id="rId6496" display="https://www.fac.gov/audit-resources/sf-sac/additional-ueis-workbook/" xr:uid="{C1C1F124-2ADD-4534-8D3C-DE7A9D68C511}"/>
    <hyperlink ref="SET4" r:id="rId6497" display="https://www.fac.gov/audit-resources/sf-sac/additional-ueis-workbook/" xr:uid="{E1CE1039-F728-4E2B-841C-55DADA533E80}"/>
    <hyperlink ref="SEV4" r:id="rId6498" display="https://www.fac.gov/audit-resources/sf-sac/additional-ueis-workbook/" xr:uid="{52E87A52-4CC3-4D55-81F7-4BA2A8EECDFB}"/>
    <hyperlink ref="SEX4" r:id="rId6499" display="https://www.fac.gov/audit-resources/sf-sac/additional-ueis-workbook/" xr:uid="{42D8DF48-D641-4D86-BC4F-197AA3A756C0}"/>
    <hyperlink ref="SEZ4" r:id="rId6500" display="https://www.fac.gov/audit-resources/sf-sac/additional-ueis-workbook/" xr:uid="{A61C8572-07A8-4EAA-B68F-DD48263B00F9}"/>
    <hyperlink ref="SFB4" r:id="rId6501" display="https://www.fac.gov/audit-resources/sf-sac/additional-ueis-workbook/" xr:uid="{2D5061C8-3746-44E9-80CE-A05329A27E59}"/>
    <hyperlink ref="SFD4" r:id="rId6502" display="https://www.fac.gov/audit-resources/sf-sac/additional-ueis-workbook/" xr:uid="{67A71932-0627-4637-A4EE-7179F14A17EC}"/>
    <hyperlink ref="SFF4" r:id="rId6503" display="https://www.fac.gov/audit-resources/sf-sac/additional-ueis-workbook/" xr:uid="{77DEF875-E830-4A2C-A1DB-FD1EF3322DD2}"/>
    <hyperlink ref="SFH4" r:id="rId6504" display="https://www.fac.gov/audit-resources/sf-sac/additional-ueis-workbook/" xr:uid="{75B226B3-EB40-436E-8E71-184EDEBB5E08}"/>
    <hyperlink ref="SFJ4" r:id="rId6505" display="https://www.fac.gov/audit-resources/sf-sac/additional-ueis-workbook/" xr:uid="{F2E9A244-D952-49A2-9139-092FACD9E194}"/>
    <hyperlink ref="SFL4" r:id="rId6506" display="https://www.fac.gov/audit-resources/sf-sac/additional-ueis-workbook/" xr:uid="{98EB4E49-8ED7-4CB9-BAF3-256D105F03A1}"/>
    <hyperlink ref="SFN4" r:id="rId6507" display="https://www.fac.gov/audit-resources/sf-sac/additional-ueis-workbook/" xr:uid="{543A3C4C-A5D9-4727-840F-42BBCDBAE8E1}"/>
    <hyperlink ref="SFP4" r:id="rId6508" display="https://www.fac.gov/audit-resources/sf-sac/additional-ueis-workbook/" xr:uid="{202C1F1E-C8EA-440C-99C4-17664EA0FF34}"/>
    <hyperlink ref="SFR4" r:id="rId6509" display="https://www.fac.gov/audit-resources/sf-sac/additional-ueis-workbook/" xr:uid="{C5D2B585-F19A-4810-A384-4C6BDCF10668}"/>
    <hyperlink ref="SFT4" r:id="rId6510" display="https://www.fac.gov/audit-resources/sf-sac/additional-ueis-workbook/" xr:uid="{546D82F2-6AA2-4FBD-B60A-AFB3E4C5848C}"/>
    <hyperlink ref="SFV4" r:id="rId6511" display="https://www.fac.gov/audit-resources/sf-sac/additional-ueis-workbook/" xr:uid="{D6628812-2533-4DAE-B639-ED8EA841211A}"/>
    <hyperlink ref="SFX4" r:id="rId6512" display="https://www.fac.gov/audit-resources/sf-sac/additional-ueis-workbook/" xr:uid="{E3CBE70F-1D12-4D2C-AE21-247FD9CA2326}"/>
    <hyperlink ref="SFZ4" r:id="rId6513" display="https://www.fac.gov/audit-resources/sf-sac/additional-ueis-workbook/" xr:uid="{8649CC5A-E1A1-47B8-B3B8-66671B23031F}"/>
    <hyperlink ref="SGB4" r:id="rId6514" display="https://www.fac.gov/audit-resources/sf-sac/additional-ueis-workbook/" xr:uid="{330BD893-7638-4DFE-82CB-6E9268A044E6}"/>
    <hyperlink ref="SGD4" r:id="rId6515" display="https://www.fac.gov/audit-resources/sf-sac/additional-ueis-workbook/" xr:uid="{3BA8D2AF-649E-4FAD-8235-DAD4FE350219}"/>
    <hyperlink ref="SGF4" r:id="rId6516" display="https://www.fac.gov/audit-resources/sf-sac/additional-ueis-workbook/" xr:uid="{14792455-D902-4258-BCF9-007AC1E31D84}"/>
    <hyperlink ref="SGH4" r:id="rId6517" display="https://www.fac.gov/audit-resources/sf-sac/additional-ueis-workbook/" xr:uid="{F6EE884F-383B-40CB-A7C5-6CB14EC11649}"/>
    <hyperlink ref="SGJ4" r:id="rId6518" display="https://www.fac.gov/audit-resources/sf-sac/additional-ueis-workbook/" xr:uid="{A7276521-2288-4990-9C61-A47788D66721}"/>
    <hyperlink ref="SGL4" r:id="rId6519" display="https://www.fac.gov/audit-resources/sf-sac/additional-ueis-workbook/" xr:uid="{9E5A885D-F766-46D7-AC46-9237BC268FCB}"/>
    <hyperlink ref="SGN4" r:id="rId6520" display="https://www.fac.gov/audit-resources/sf-sac/additional-ueis-workbook/" xr:uid="{264D5B70-7233-49A9-9C37-EC3E4F76F7CD}"/>
    <hyperlink ref="SGP4" r:id="rId6521" display="https://www.fac.gov/audit-resources/sf-sac/additional-ueis-workbook/" xr:uid="{A6E1E2A8-0C5C-4A4F-B3FE-3FE3DA4D82A9}"/>
    <hyperlink ref="SGR4" r:id="rId6522" display="https://www.fac.gov/audit-resources/sf-sac/additional-ueis-workbook/" xr:uid="{130561D3-98D1-45A8-87F6-0164197C27D2}"/>
    <hyperlink ref="SGT4" r:id="rId6523" display="https://www.fac.gov/audit-resources/sf-sac/additional-ueis-workbook/" xr:uid="{9BB7F552-6663-4F93-84B7-76A1AF1E575B}"/>
    <hyperlink ref="SGV4" r:id="rId6524" display="https://www.fac.gov/audit-resources/sf-sac/additional-ueis-workbook/" xr:uid="{239D872A-6A73-47F0-BBC1-531298664FB9}"/>
    <hyperlink ref="SGX4" r:id="rId6525" display="https://www.fac.gov/audit-resources/sf-sac/additional-ueis-workbook/" xr:uid="{F293C30B-FEBD-43EA-87C9-FB0144BDCCCC}"/>
    <hyperlink ref="SGZ4" r:id="rId6526" display="https://www.fac.gov/audit-resources/sf-sac/additional-ueis-workbook/" xr:uid="{ECC23551-9625-4402-ABBB-776386FC70F3}"/>
    <hyperlink ref="SHB4" r:id="rId6527" display="https://www.fac.gov/audit-resources/sf-sac/additional-ueis-workbook/" xr:uid="{0B31328D-8E8E-41EE-B8B2-D7A54BE04CD0}"/>
    <hyperlink ref="SHD4" r:id="rId6528" display="https://www.fac.gov/audit-resources/sf-sac/additional-ueis-workbook/" xr:uid="{E5A5270A-CF1B-4106-8844-1A558DDD4AD6}"/>
    <hyperlink ref="SHF4" r:id="rId6529" display="https://www.fac.gov/audit-resources/sf-sac/additional-ueis-workbook/" xr:uid="{E5340897-A5A7-4266-A040-AE0A207651CA}"/>
    <hyperlink ref="SHH4" r:id="rId6530" display="https://www.fac.gov/audit-resources/sf-sac/additional-ueis-workbook/" xr:uid="{76E1611C-E2BE-4A11-88AF-18E1AD0EDE4F}"/>
    <hyperlink ref="SHJ4" r:id="rId6531" display="https://www.fac.gov/audit-resources/sf-sac/additional-ueis-workbook/" xr:uid="{8D2B29B9-E0F8-46EF-B1D6-3022359F7147}"/>
    <hyperlink ref="SHL4" r:id="rId6532" display="https://www.fac.gov/audit-resources/sf-sac/additional-ueis-workbook/" xr:uid="{99147238-EEBF-489C-80CF-1022F1344B71}"/>
    <hyperlink ref="SHN4" r:id="rId6533" display="https://www.fac.gov/audit-resources/sf-sac/additional-ueis-workbook/" xr:uid="{D33705FE-FA3D-41D5-9F63-25AA0ED84A1D}"/>
    <hyperlink ref="SHP4" r:id="rId6534" display="https://www.fac.gov/audit-resources/sf-sac/additional-ueis-workbook/" xr:uid="{C721E4A6-79A0-4A20-BDA3-DDAB1FE07832}"/>
    <hyperlink ref="SHR4" r:id="rId6535" display="https://www.fac.gov/audit-resources/sf-sac/additional-ueis-workbook/" xr:uid="{36E4B38F-E5AF-4C81-B420-25A130093758}"/>
    <hyperlink ref="SHT4" r:id="rId6536" display="https://www.fac.gov/audit-resources/sf-sac/additional-ueis-workbook/" xr:uid="{DE3018E8-DEEF-4300-B03C-F94495D97E0A}"/>
    <hyperlink ref="SHV4" r:id="rId6537" display="https://www.fac.gov/audit-resources/sf-sac/additional-ueis-workbook/" xr:uid="{695CCF27-8CE4-47EF-897A-A0E15E7A389F}"/>
    <hyperlink ref="SHX4" r:id="rId6538" display="https://www.fac.gov/audit-resources/sf-sac/additional-ueis-workbook/" xr:uid="{A3988CFC-D592-48B3-B071-4C1545E41D56}"/>
    <hyperlink ref="SHZ4" r:id="rId6539" display="https://www.fac.gov/audit-resources/sf-sac/additional-ueis-workbook/" xr:uid="{DC450B62-6153-458A-82BF-C27E49EACD38}"/>
    <hyperlink ref="SIB4" r:id="rId6540" display="https://www.fac.gov/audit-resources/sf-sac/additional-ueis-workbook/" xr:uid="{CF50D6CE-2189-41C7-B537-04DC4DDF0ED1}"/>
    <hyperlink ref="SID4" r:id="rId6541" display="https://www.fac.gov/audit-resources/sf-sac/additional-ueis-workbook/" xr:uid="{7045DF7A-4F5A-48EE-934A-5EF9FF8A1412}"/>
    <hyperlink ref="SIF4" r:id="rId6542" display="https://www.fac.gov/audit-resources/sf-sac/additional-ueis-workbook/" xr:uid="{699930C3-226C-4C76-8154-1869C885FE17}"/>
    <hyperlink ref="SIH4" r:id="rId6543" display="https://www.fac.gov/audit-resources/sf-sac/additional-ueis-workbook/" xr:uid="{51E4D11A-5A80-4263-BD0A-947AC984565C}"/>
    <hyperlink ref="SIJ4" r:id="rId6544" display="https://www.fac.gov/audit-resources/sf-sac/additional-ueis-workbook/" xr:uid="{33E26971-E4B3-4E2A-88C1-03DB1FE80FF6}"/>
    <hyperlink ref="SIL4" r:id="rId6545" display="https://www.fac.gov/audit-resources/sf-sac/additional-ueis-workbook/" xr:uid="{9A3821DC-664F-4B4C-88D9-8C19787694F5}"/>
    <hyperlink ref="SIN4" r:id="rId6546" display="https://www.fac.gov/audit-resources/sf-sac/additional-ueis-workbook/" xr:uid="{7FE05E9E-4C39-4913-87D1-9DA66A420B8E}"/>
    <hyperlink ref="SIP4" r:id="rId6547" display="https://www.fac.gov/audit-resources/sf-sac/additional-ueis-workbook/" xr:uid="{B76C6C1F-BD9E-4880-B21B-39D151E3F157}"/>
    <hyperlink ref="SIR4" r:id="rId6548" display="https://www.fac.gov/audit-resources/sf-sac/additional-ueis-workbook/" xr:uid="{A912FAA5-4F3D-48A3-AB48-433284E03DFD}"/>
    <hyperlink ref="SIT4" r:id="rId6549" display="https://www.fac.gov/audit-resources/sf-sac/additional-ueis-workbook/" xr:uid="{13E3729B-107C-4940-9194-13864F6A8AB4}"/>
    <hyperlink ref="SIV4" r:id="rId6550" display="https://www.fac.gov/audit-resources/sf-sac/additional-ueis-workbook/" xr:uid="{0CF76281-7D9F-4864-BE3F-942B8A934886}"/>
    <hyperlink ref="SIX4" r:id="rId6551" display="https://www.fac.gov/audit-resources/sf-sac/additional-ueis-workbook/" xr:uid="{24306F59-FEF2-48D9-A23F-38645DA174A9}"/>
    <hyperlink ref="SIZ4" r:id="rId6552" display="https://www.fac.gov/audit-resources/sf-sac/additional-ueis-workbook/" xr:uid="{F9813AAE-6601-4333-8E5F-C11560193C07}"/>
    <hyperlink ref="SJB4" r:id="rId6553" display="https://www.fac.gov/audit-resources/sf-sac/additional-ueis-workbook/" xr:uid="{BB2AA282-21BC-4B73-B49D-43C89BA31FDF}"/>
    <hyperlink ref="SJD4" r:id="rId6554" display="https://www.fac.gov/audit-resources/sf-sac/additional-ueis-workbook/" xr:uid="{7DE905E7-D5B8-4DAD-BEF5-3528E564DBDF}"/>
    <hyperlink ref="SJF4" r:id="rId6555" display="https://www.fac.gov/audit-resources/sf-sac/additional-ueis-workbook/" xr:uid="{A9F36478-9038-4E71-AED9-CD50702C23E3}"/>
    <hyperlink ref="SJH4" r:id="rId6556" display="https://www.fac.gov/audit-resources/sf-sac/additional-ueis-workbook/" xr:uid="{E8C0C0A7-6167-428E-93DB-712FC81BC545}"/>
    <hyperlink ref="SJJ4" r:id="rId6557" display="https://www.fac.gov/audit-resources/sf-sac/additional-ueis-workbook/" xr:uid="{5B644064-000C-43A0-83C0-6DF975214064}"/>
    <hyperlink ref="SJL4" r:id="rId6558" display="https://www.fac.gov/audit-resources/sf-sac/additional-ueis-workbook/" xr:uid="{DF013C86-29AB-4EA4-921A-6AD89148B234}"/>
    <hyperlink ref="SJN4" r:id="rId6559" display="https://www.fac.gov/audit-resources/sf-sac/additional-ueis-workbook/" xr:uid="{B9659BB0-DD11-4F0D-B424-95946BB92424}"/>
    <hyperlink ref="SJP4" r:id="rId6560" display="https://www.fac.gov/audit-resources/sf-sac/additional-ueis-workbook/" xr:uid="{7EBE61C4-E858-4FB1-9C8D-DD988A35BF1C}"/>
    <hyperlink ref="SJR4" r:id="rId6561" display="https://www.fac.gov/audit-resources/sf-sac/additional-ueis-workbook/" xr:uid="{EE6F99D8-A3E9-49C6-B8D1-2724530D655E}"/>
    <hyperlink ref="SJT4" r:id="rId6562" display="https://www.fac.gov/audit-resources/sf-sac/additional-ueis-workbook/" xr:uid="{75E922DD-4075-4015-8D04-13C339C69D03}"/>
    <hyperlink ref="SJV4" r:id="rId6563" display="https://www.fac.gov/audit-resources/sf-sac/additional-ueis-workbook/" xr:uid="{5FC3F8D4-50A5-44EA-BF6F-795195DDB8DB}"/>
    <hyperlink ref="SJX4" r:id="rId6564" display="https://www.fac.gov/audit-resources/sf-sac/additional-ueis-workbook/" xr:uid="{FF254D6C-3E16-43E6-AB89-3CEE7E3F5AA5}"/>
    <hyperlink ref="SJZ4" r:id="rId6565" display="https://www.fac.gov/audit-resources/sf-sac/additional-ueis-workbook/" xr:uid="{C9C0BFEB-67FD-46CC-84C4-5BEA240128C1}"/>
    <hyperlink ref="SKB4" r:id="rId6566" display="https://www.fac.gov/audit-resources/sf-sac/additional-ueis-workbook/" xr:uid="{E4912A78-A7F0-4838-8C40-0F2C053CE27A}"/>
    <hyperlink ref="SKD4" r:id="rId6567" display="https://www.fac.gov/audit-resources/sf-sac/additional-ueis-workbook/" xr:uid="{13F449D3-6C3E-4A6F-9945-EB7F3832AC9F}"/>
    <hyperlink ref="SKF4" r:id="rId6568" display="https://www.fac.gov/audit-resources/sf-sac/additional-ueis-workbook/" xr:uid="{584E3967-F2C2-46F3-829C-66DA2E611F1F}"/>
    <hyperlink ref="SKH4" r:id="rId6569" display="https://www.fac.gov/audit-resources/sf-sac/additional-ueis-workbook/" xr:uid="{89FB76B9-5621-40D6-95DC-2E83E2D693D2}"/>
    <hyperlink ref="SKJ4" r:id="rId6570" display="https://www.fac.gov/audit-resources/sf-sac/additional-ueis-workbook/" xr:uid="{761F4141-EF8D-448A-88A7-4653C0B28B7D}"/>
    <hyperlink ref="SKL4" r:id="rId6571" display="https://www.fac.gov/audit-resources/sf-sac/additional-ueis-workbook/" xr:uid="{27A5F6FC-E284-4F2F-B78C-C3F8104F0742}"/>
    <hyperlink ref="SKN4" r:id="rId6572" display="https://www.fac.gov/audit-resources/sf-sac/additional-ueis-workbook/" xr:uid="{675682AA-7172-4DF8-B3C9-16B614E62B2D}"/>
    <hyperlink ref="SKP4" r:id="rId6573" display="https://www.fac.gov/audit-resources/sf-sac/additional-ueis-workbook/" xr:uid="{C9DCC1AA-BBC1-4D9B-8BC4-7F9ABD72075A}"/>
    <hyperlink ref="SKR4" r:id="rId6574" display="https://www.fac.gov/audit-resources/sf-sac/additional-ueis-workbook/" xr:uid="{9A11778F-AC9B-43ED-9452-318DCCD9B3DC}"/>
    <hyperlink ref="SKT4" r:id="rId6575" display="https://www.fac.gov/audit-resources/sf-sac/additional-ueis-workbook/" xr:uid="{9F91D6C6-300C-488A-AC9C-1ADDDFBD3751}"/>
    <hyperlink ref="SKV4" r:id="rId6576" display="https://www.fac.gov/audit-resources/sf-sac/additional-ueis-workbook/" xr:uid="{F635C443-6843-46C4-B9AC-976B19896494}"/>
    <hyperlink ref="SKX4" r:id="rId6577" display="https://www.fac.gov/audit-resources/sf-sac/additional-ueis-workbook/" xr:uid="{DFDFBEE2-097B-4E4E-BCF0-0FCBC95E2BF6}"/>
    <hyperlink ref="SKZ4" r:id="rId6578" display="https://www.fac.gov/audit-resources/sf-sac/additional-ueis-workbook/" xr:uid="{3B6FB321-4850-47D3-A3B6-811B69F34F17}"/>
    <hyperlink ref="SLB4" r:id="rId6579" display="https://www.fac.gov/audit-resources/sf-sac/additional-ueis-workbook/" xr:uid="{95E1F63D-2681-4EB1-BC62-8888A349E717}"/>
    <hyperlink ref="SLD4" r:id="rId6580" display="https://www.fac.gov/audit-resources/sf-sac/additional-ueis-workbook/" xr:uid="{784BD60D-2406-4205-8409-6A276EBABB56}"/>
    <hyperlink ref="SLF4" r:id="rId6581" display="https://www.fac.gov/audit-resources/sf-sac/additional-ueis-workbook/" xr:uid="{81002B76-6085-46CD-B307-09BEA4939381}"/>
    <hyperlink ref="SLH4" r:id="rId6582" display="https://www.fac.gov/audit-resources/sf-sac/additional-ueis-workbook/" xr:uid="{A3A07BF9-EA62-418C-82D1-4FA395846386}"/>
    <hyperlink ref="SLJ4" r:id="rId6583" display="https://www.fac.gov/audit-resources/sf-sac/additional-ueis-workbook/" xr:uid="{2D56808B-86D7-4C4A-9B17-75700AC574DF}"/>
    <hyperlink ref="SLL4" r:id="rId6584" display="https://www.fac.gov/audit-resources/sf-sac/additional-ueis-workbook/" xr:uid="{B0228429-2BC9-4D29-A851-4C7DC7722DDC}"/>
    <hyperlink ref="SLN4" r:id="rId6585" display="https://www.fac.gov/audit-resources/sf-sac/additional-ueis-workbook/" xr:uid="{C552606B-5B63-47BF-BCD3-B706141D5A0A}"/>
    <hyperlink ref="SLP4" r:id="rId6586" display="https://www.fac.gov/audit-resources/sf-sac/additional-ueis-workbook/" xr:uid="{7F4F1C3F-E7EC-4E26-9B9F-F5D729B15475}"/>
    <hyperlink ref="SLR4" r:id="rId6587" display="https://www.fac.gov/audit-resources/sf-sac/additional-ueis-workbook/" xr:uid="{61DEAE33-24BA-44C7-B989-9EA4735A789D}"/>
    <hyperlink ref="SLT4" r:id="rId6588" display="https://www.fac.gov/audit-resources/sf-sac/additional-ueis-workbook/" xr:uid="{69660068-BF53-418D-BC01-4684E9835FF5}"/>
    <hyperlink ref="SLV4" r:id="rId6589" display="https://www.fac.gov/audit-resources/sf-sac/additional-ueis-workbook/" xr:uid="{55C0B5CC-6C5D-4C33-94AC-7B62CEFB523C}"/>
    <hyperlink ref="SLX4" r:id="rId6590" display="https://www.fac.gov/audit-resources/sf-sac/additional-ueis-workbook/" xr:uid="{6C845BA4-E9A1-455E-A153-A58CA83CB768}"/>
    <hyperlink ref="SLZ4" r:id="rId6591" display="https://www.fac.gov/audit-resources/sf-sac/additional-ueis-workbook/" xr:uid="{2B597007-31AE-4270-A940-34B148914F8C}"/>
    <hyperlink ref="SMB4" r:id="rId6592" display="https://www.fac.gov/audit-resources/sf-sac/additional-ueis-workbook/" xr:uid="{5415616F-5437-4B78-9E82-A1AB9E673343}"/>
    <hyperlink ref="SMD4" r:id="rId6593" display="https://www.fac.gov/audit-resources/sf-sac/additional-ueis-workbook/" xr:uid="{363D3520-5C3D-4D6A-B965-0DA984B0848A}"/>
    <hyperlink ref="SMF4" r:id="rId6594" display="https://www.fac.gov/audit-resources/sf-sac/additional-ueis-workbook/" xr:uid="{A316C96D-2841-49D7-971F-55F007F39F37}"/>
    <hyperlink ref="SMH4" r:id="rId6595" display="https://www.fac.gov/audit-resources/sf-sac/additional-ueis-workbook/" xr:uid="{D449B661-6BDC-4EE5-B322-46135666FC93}"/>
    <hyperlink ref="SMJ4" r:id="rId6596" display="https://www.fac.gov/audit-resources/sf-sac/additional-ueis-workbook/" xr:uid="{1C529FFB-7410-4F7C-8A08-B3B9EA2FD352}"/>
    <hyperlink ref="SML4" r:id="rId6597" display="https://www.fac.gov/audit-resources/sf-sac/additional-ueis-workbook/" xr:uid="{DDF311C2-9352-4654-A212-44F9433D167C}"/>
    <hyperlink ref="SMN4" r:id="rId6598" display="https://www.fac.gov/audit-resources/sf-sac/additional-ueis-workbook/" xr:uid="{678A5B1F-8268-4E87-8563-C0CA857F2B51}"/>
    <hyperlink ref="SMP4" r:id="rId6599" display="https://www.fac.gov/audit-resources/sf-sac/additional-ueis-workbook/" xr:uid="{C25A3878-6829-4AFD-B673-B1A62DD82260}"/>
    <hyperlink ref="SMR4" r:id="rId6600" display="https://www.fac.gov/audit-resources/sf-sac/additional-ueis-workbook/" xr:uid="{CA7D0BBC-AE15-4792-8A17-F33205B6DA1A}"/>
    <hyperlink ref="SMT4" r:id="rId6601" display="https://www.fac.gov/audit-resources/sf-sac/additional-ueis-workbook/" xr:uid="{2B3FF951-530F-47A1-B443-4657033E1B91}"/>
    <hyperlink ref="SMV4" r:id="rId6602" display="https://www.fac.gov/audit-resources/sf-sac/additional-ueis-workbook/" xr:uid="{CFEC94F5-6E7C-4ACC-BB93-016A8DBF3197}"/>
    <hyperlink ref="SMX4" r:id="rId6603" display="https://www.fac.gov/audit-resources/sf-sac/additional-ueis-workbook/" xr:uid="{E9CEB1FE-2BF2-486A-A261-A7F64A99697A}"/>
    <hyperlink ref="SMZ4" r:id="rId6604" display="https://www.fac.gov/audit-resources/sf-sac/additional-ueis-workbook/" xr:uid="{F8858A73-8B2F-485F-B5E2-40D840C9F077}"/>
    <hyperlink ref="SNB4" r:id="rId6605" display="https://www.fac.gov/audit-resources/sf-sac/additional-ueis-workbook/" xr:uid="{5589DE2D-06EC-47E5-82A1-35020686391B}"/>
    <hyperlink ref="SND4" r:id="rId6606" display="https://www.fac.gov/audit-resources/sf-sac/additional-ueis-workbook/" xr:uid="{086EA862-BF8A-4951-AC03-13710BF3785B}"/>
    <hyperlink ref="SNF4" r:id="rId6607" display="https://www.fac.gov/audit-resources/sf-sac/additional-ueis-workbook/" xr:uid="{CF3BB865-8343-43BB-BE6B-283D32E58366}"/>
    <hyperlink ref="SNH4" r:id="rId6608" display="https://www.fac.gov/audit-resources/sf-sac/additional-ueis-workbook/" xr:uid="{B7399962-4DA7-4968-A232-151BAF59045F}"/>
    <hyperlink ref="SNJ4" r:id="rId6609" display="https://www.fac.gov/audit-resources/sf-sac/additional-ueis-workbook/" xr:uid="{CC42B4C7-FADC-4912-9B79-44FF7554071E}"/>
    <hyperlink ref="SNL4" r:id="rId6610" display="https://www.fac.gov/audit-resources/sf-sac/additional-ueis-workbook/" xr:uid="{1312E467-5F4A-41C6-983E-F7C6EE33A867}"/>
    <hyperlink ref="SNN4" r:id="rId6611" display="https://www.fac.gov/audit-resources/sf-sac/additional-ueis-workbook/" xr:uid="{63D860A6-A6DD-4DEA-92C1-3C1F6CA56EDF}"/>
    <hyperlink ref="SNP4" r:id="rId6612" display="https://www.fac.gov/audit-resources/sf-sac/additional-ueis-workbook/" xr:uid="{70991FC6-860A-46BB-8FC9-E44BD39A8C23}"/>
    <hyperlink ref="SNR4" r:id="rId6613" display="https://www.fac.gov/audit-resources/sf-sac/additional-ueis-workbook/" xr:uid="{56DD3039-AF6F-4FAC-9395-0E1C8423AA7F}"/>
    <hyperlink ref="SNT4" r:id="rId6614" display="https://www.fac.gov/audit-resources/sf-sac/additional-ueis-workbook/" xr:uid="{3B018095-B492-48F3-91B1-5B4910294FA8}"/>
    <hyperlink ref="SNV4" r:id="rId6615" display="https://www.fac.gov/audit-resources/sf-sac/additional-ueis-workbook/" xr:uid="{236ADDA2-3829-408D-83D9-3A58884E0228}"/>
    <hyperlink ref="SNX4" r:id="rId6616" display="https://www.fac.gov/audit-resources/sf-sac/additional-ueis-workbook/" xr:uid="{1F9769AD-2EDD-4D28-A566-1D78436D77AE}"/>
    <hyperlink ref="SNZ4" r:id="rId6617" display="https://www.fac.gov/audit-resources/sf-sac/additional-ueis-workbook/" xr:uid="{9F068613-E23D-47DB-A409-70FD64DB9E55}"/>
    <hyperlink ref="SOB4" r:id="rId6618" display="https://www.fac.gov/audit-resources/sf-sac/additional-ueis-workbook/" xr:uid="{40184578-BB57-4C2A-AF6A-2DF4D7E66D50}"/>
    <hyperlink ref="SOD4" r:id="rId6619" display="https://www.fac.gov/audit-resources/sf-sac/additional-ueis-workbook/" xr:uid="{AB957271-4EAF-4060-A732-8D74AB5B8B81}"/>
    <hyperlink ref="SOF4" r:id="rId6620" display="https://www.fac.gov/audit-resources/sf-sac/additional-ueis-workbook/" xr:uid="{173CE5FD-10D9-469A-8DB6-96CEF0992119}"/>
    <hyperlink ref="SOH4" r:id="rId6621" display="https://www.fac.gov/audit-resources/sf-sac/additional-ueis-workbook/" xr:uid="{BD8A7555-531E-45FA-9472-FDB88A78934C}"/>
    <hyperlink ref="SOJ4" r:id="rId6622" display="https://www.fac.gov/audit-resources/sf-sac/additional-ueis-workbook/" xr:uid="{FB838436-0B04-44B8-9141-F35423D2AAEF}"/>
    <hyperlink ref="SOL4" r:id="rId6623" display="https://www.fac.gov/audit-resources/sf-sac/additional-ueis-workbook/" xr:uid="{8DAD286C-4F75-47ED-8A2F-183E127BC2DD}"/>
    <hyperlink ref="SON4" r:id="rId6624" display="https://www.fac.gov/audit-resources/sf-sac/additional-ueis-workbook/" xr:uid="{DD493887-35DE-4DCC-83AD-EB4001CB5BB2}"/>
    <hyperlink ref="SOP4" r:id="rId6625" display="https://www.fac.gov/audit-resources/sf-sac/additional-ueis-workbook/" xr:uid="{EC45F36B-2EB7-4A23-AE5E-563F79B10F2F}"/>
    <hyperlink ref="SOR4" r:id="rId6626" display="https://www.fac.gov/audit-resources/sf-sac/additional-ueis-workbook/" xr:uid="{51E30B89-4644-4F37-A261-4E566BA5C29A}"/>
    <hyperlink ref="SOT4" r:id="rId6627" display="https://www.fac.gov/audit-resources/sf-sac/additional-ueis-workbook/" xr:uid="{9744FE59-91A0-4502-8874-914A666AB7DC}"/>
    <hyperlink ref="SOV4" r:id="rId6628" display="https://www.fac.gov/audit-resources/sf-sac/additional-ueis-workbook/" xr:uid="{B8D7690A-A2AA-49FA-BA40-9D6023C18491}"/>
    <hyperlink ref="SOX4" r:id="rId6629" display="https://www.fac.gov/audit-resources/sf-sac/additional-ueis-workbook/" xr:uid="{40D01D2E-0C24-4151-8BD1-2C234B0EEE97}"/>
    <hyperlink ref="SOZ4" r:id="rId6630" display="https://www.fac.gov/audit-resources/sf-sac/additional-ueis-workbook/" xr:uid="{D0F8288C-9D16-43D7-8C4B-AC92CFE3F57C}"/>
    <hyperlink ref="SPB4" r:id="rId6631" display="https://www.fac.gov/audit-resources/sf-sac/additional-ueis-workbook/" xr:uid="{DBF2748A-37AD-43F2-936E-3E777060963B}"/>
    <hyperlink ref="SPD4" r:id="rId6632" display="https://www.fac.gov/audit-resources/sf-sac/additional-ueis-workbook/" xr:uid="{F9F54745-1006-4407-A660-E60489992ACA}"/>
    <hyperlink ref="SPF4" r:id="rId6633" display="https://www.fac.gov/audit-resources/sf-sac/additional-ueis-workbook/" xr:uid="{4AA6C867-6A83-4D70-A06A-A120D9D53EBF}"/>
    <hyperlink ref="SPH4" r:id="rId6634" display="https://www.fac.gov/audit-resources/sf-sac/additional-ueis-workbook/" xr:uid="{569A3310-35B7-420D-AF1F-BB89AFFEB009}"/>
    <hyperlink ref="SPJ4" r:id="rId6635" display="https://www.fac.gov/audit-resources/sf-sac/additional-ueis-workbook/" xr:uid="{218F41E1-7D62-4830-BB93-C61AA4E07EA4}"/>
    <hyperlink ref="SPL4" r:id="rId6636" display="https://www.fac.gov/audit-resources/sf-sac/additional-ueis-workbook/" xr:uid="{B5CBFA46-A197-4138-973D-8AADEE95F40D}"/>
    <hyperlink ref="SPN4" r:id="rId6637" display="https://www.fac.gov/audit-resources/sf-sac/additional-ueis-workbook/" xr:uid="{FA1B231A-8721-49BD-A10B-89247B49D006}"/>
    <hyperlink ref="SPP4" r:id="rId6638" display="https://www.fac.gov/audit-resources/sf-sac/additional-ueis-workbook/" xr:uid="{FDB58CEE-B5FB-4505-B083-9C4B5A82383C}"/>
    <hyperlink ref="SPR4" r:id="rId6639" display="https://www.fac.gov/audit-resources/sf-sac/additional-ueis-workbook/" xr:uid="{CDFD925D-FFC6-41FD-9C49-EB7D0BF99265}"/>
    <hyperlink ref="SPT4" r:id="rId6640" display="https://www.fac.gov/audit-resources/sf-sac/additional-ueis-workbook/" xr:uid="{932CAC0D-D96E-4658-99B7-EBEC522BFAF0}"/>
    <hyperlink ref="SPV4" r:id="rId6641" display="https://www.fac.gov/audit-resources/sf-sac/additional-ueis-workbook/" xr:uid="{07683114-8DC1-45FE-A844-7B31B8D2BE22}"/>
    <hyperlink ref="SPX4" r:id="rId6642" display="https://www.fac.gov/audit-resources/sf-sac/additional-ueis-workbook/" xr:uid="{80764A5C-5BF6-473C-B87B-90842BFFDA28}"/>
    <hyperlink ref="SPZ4" r:id="rId6643" display="https://www.fac.gov/audit-resources/sf-sac/additional-ueis-workbook/" xr:uid="{69ECF8ED-8DDA-42E1-9039-5D8592B9DE9C}"/>
    <hyperlink ref="SQB4" r:id="rId6644" display="https://www.fac.gov/audit-resources/sf-sac/additional-ueis-workbook/" xr:uid="{5FEB1ED6-B2EE-4DFD-9FCC-B593CABCBA51}"/>
    <hyperlink ref="SQD4" r:id="rId6645" display="https://www.fac.gov/audit-resources/sf-sac/additional-ueis-workbook/" xr:uid="{8431B63C-CB0C-4E10-BF83-F49D08B203AD}"/>
    <hyperlink ref="SQF4" r:id="rId6646" display="https://www.fac.gov/audit-resources/sf-sac/additional-ueis-workbook/" xr:uid="{2DE157AF-6737-49C9-AEC9-E26BA88F5E4E}"/>
    <hyperlink ref="SQH4" r:id="rId6647" display="https://www.fac.gov/audit-resources/sf-sac/additional-ueis-workbook/" xr:uid="{86A7835D-BF60-48CD-93EE-654FDB8D3FD5}"/>
    <hyperlink ref="SQJ4" r:id="rId6648" display="https://www.fac.gov/audit-resources/sf-sac/additional-ueis-workbook/" xr:uid="{57DECEBA-8016-443B-9C6C-6C085AE14E1B}"/>
    <hyperlink ref="SQL4" r:id="rId6649" display="https://www.fac.gov/audit-resources/sf-sac/additional-ueis-workbook/" xr:uid="{40B3AA0A-4559-4DD0-AC0D-C91858A0F7C7}"/>
    <hyperlink ref="SQN4" r:id="rId6650" display="https://www.fac.gov/audit-resources/sf-sac/additional-ueis-workbook/" xr:uid="{005B77AD-D020-4914-AF02-5D632095815C}"/>
    <hyperlink ref="SQP4" r:id="rId6651" display="https://www.fac.gov/audit-resources/sf-sac/additional-ueis-workbook/" xr:uid="{3A021441-E179-4FB0-87BA-71E73FCEC338}"/>
    <hyperlink ref="SQR4" r:id="rId6652" display="https://www.fac.gov/audit-resources/sf-sac/additional-ueis-workbook/" xr:uid="{D689C3D1-3710-4A74-BB00-8488C3D85FB1}"/>
    <hyperlink ref="SQT4" r:id="rId6653" display="https://www.fac.gov/audit-resources/sf-sac/additional-ueis-workbook/" xr:uid="{6259D4E0-802B-4443-B084-A3BE43A8404A}"/>
    <hyperlink ref="SQV4" r:id="rId6654" display="https://www.fac.gov/audit-resources/sf-sac/additional-ueis-workbook/" xr:uid="{177536A2-AF5E-432D-AB6F-040186B390EF}"/>
    <hyperlink ref="SQX4" r:id="rId6655" display="https://www.fac.gov/audit-resources/sf-sac/additional-ueis-workbook/" xr:uid="{CC6840B1-A844-4589-83B1-8629AF66A22D}"/>
    <hyperlink ref="SQZ4" r:id="rId6656" display="https://www.fac.gov/audit-resources/sf-sac/additional-ueis-workbook/" xr:uid="{8390774C-BE96-42D4-ACED-B476D3E0CA41}"/>
    <hyperlink ref="SRB4" r:id="rId6657" display="https://www.fac.gov/audit-resources/sf-sac/additional-ueis-workbook/" xr:uid="{981C2124-868A-4F10-9FF3-5DFBBF259A6D}"/>
    <hyperlink ref="SRD4" r:id="rId6658" display="https://www.fac.gov/audit-resources/sf-sac/additional-ueis-workbook/" xr:uid="{422F691D-AF4A-4EC3-9C60-E77B6201DAE3}"/>
    <hyperlink ref="SRF4" r:id="rId6659" display="https://www.fac.gov/audit-resources/sf-sac/additional-ueis-workbook/" xr:uid="{FF82B305-8BC3-4421-818C-5104E8E46492}"/>
    <hyperlink ref="SRH4" r:id="rId6660" display="https://www.fac.gov/audit-resources/sf-sac/additional-ueis-workbook/" xr:uid="{49A591BD-DD33-4760-8851-426DDE7B0044}"/>
    <hyperlink ref="SRJ4" r:id="rId6661" display="https://www.fac.gov/audit-resources/sf-sac/additional-ueis-workbook/" xr:uid="{7C7B57EC-12A9-403F-8048-9B32AC50DC09}"/>
    <hyperlink ref="SRL4" r:id="rId6662" display="https://www.fac.gov/audit-resources/sf-sac/additional-ueis-workbook/" xr:uid="{B7695289-6F07-457A-AB5D-7160BF544A86}"/>
    <hyperlink ref="SRN4" r:id="rId6663" display="https://www.fac.gov/audit-resources/sf-sac/additional-ueis-workbook/" xr:uid="{D361D6A5-65E4-4398-A3B1-D9EFAD0928A7}"/>
    <hyperlink ref="SRP4" r:id="rId6664" display="https://www.fac.gov/audit-resources/sf-sac/additional-ueis-workbook/" xr:uid="{C22E1172-3EEE-496F-B56C-7D19CB9D34B0}"/>
    <hyperlink ref="SRR4" r:id="rId6665" display="https://www.fac.gov/audit-resources/sf-sac/additional-ueis-workbook/" xr:uid="{AFEDEB6F-63BA-4A65-AA21-5AE2CA64D316}"/>
    <hyperlink ref="SRT4" r:id="rId6666" display="https://www.fac.gov/audit-resources/sf-sac/additional-ueis-workbook/" xr:uid="{8A02183B-871D-4BAC-967D-0D1CA3978229}"/>
    <hyperlink ref="SRV4" r:id="rId6667" display="https://www.fac.gov/audit-resources/sf-sac/additional-ueis-workbook/" xr:uid="{469A5E59-C360-48D2-8F45-9B49A732A7CC}"/>
    <hyperlink ref="SRX4" r:id="rId6668" display="https://www.fac.gov/audit-resources/sf-sac/additional-ueis-workbook/" xr:uid="{E744B702-313A-4994-8458-A8981441C4C2}"/>
    <hyperlink ref="SRZ4" r:id="rId6669" display="https://www.fac.gov/audit-resources/sf-sac/additional-ueis-workbook/" xr:uid="{296E2F5F-3E9A-4B79-B549-6B48BDCF7673}"/>
    <hyperlink ref="SSB4" r:id="rId6670" display="https://www.fac.gov/audit-resources/sf-sac/additional-ueis-workbook/" xr:uid="{FF3175CA-7DEA-49E9-87D6-E0725392F3FE}"/>
    <hyperlink ref="SSD4" r:id="rId6671" display="https://www.fac.gov/audit-resources/sf-sac/additional-ueis-workbook/" xr:uid="{2B7B3111-144F-4E89-A55F-05812AA3EBB6}"/>
    <hyperlink ref="SSF4" r:id="rId6672" display="https://www.fac.gov/audit-resources/sf-sac/additional-ueis-workbook/" xr:uid="{6E147763-C869-4A98-8B3C-F88BB22BD895}"/>
    <hyperlink ref="SSH4" r:id="rId6673" display="https://www.fac.gov/audit-resources/sf-sac/additional-ueis-workbook/" xr:uid="{B9B2DF3B-B448-4181-81D2-8FEDE90C149E}"/>
    <hyperlink ref="SSJ4" r:id="rId6674" display="https://www.fac.gov/audit-resources/sf-sac/additional-ueis-workbook/" xr:uid="{107B2E62-09C3-4D40-A6DC-F82E0C9504DA}"/>
    <hyperlink ref="SSL4" r:id="rId6675" display="https://www.fac.gov/audit-resources/sf-sac/additional-ueis-workbook/" xr:uid="{4A324461-C152-4B82-981A-5F1F4538E671}"/>
    <hyperlink ref="SSN4" r:id="rId6676" display="https://www.fac.gov/audit-resources/sf-sac/additional-ueis-workbook/" xr:uid="{E1D5B3B9-9591-41C4-817F-0CEF86C6EDD9}"/>
    <hyperlink ref="SSP4" r:id="rId6677" display="https://www.fac.gov/audit-resources/sf-sac/additional-ueis-workbook/" xr:uid="{92AD0038-7D05-4101-B244-5718EE64FE9A}"/>
    <hyperlink ref="SSR4" r:id="rId6678" display="https://www.fac.gov/audit-resources/sf-sac/additional-ueis-workbook/" xr:uid="{F10DE920-70EB-4812-96B3-95A427C17967}"/>
    <hyperlink ref="SST4" r:id="rId6679" display="https://www.fac.gov/audit-resources/sf-sac/additional-ueis-workbook/" xr:uid="{CB084AE5-F872-4EDD-9A39-BDBA2CB90316}"/>
    <hyperlink ref="SSV4" r:id="rId6680" display="https://www.fac.gov/audit-resources/sf-sac/additional-ueis-workbook/" xr:uid="{F199F081-91BE-46CF-8CEE-D4FA5DBDC318}"/>
    <hyperlink ref="SSX4" r:id="rId6681" display="https://www.fac.gov/audit-resources/sf-sac/additional-ueis-workbook/" xr:uid="{007D5B49-F3D9-43E0-9A95-9CCF6B4B647C}"/>
    <hyperlink ref="SSZ4" r:id="rId6682" display="https://www.fac.gov/audit-resources/sf-sac/additional-ueis-workbook/" xr:uid="{4781879E-DFDB-45E0-BF3F-5B470C9F336C}"/>
    <hyperlink ref="STB4" r:id="rId6683" display="https://www.fac.gov/audit-resources/sf-sac/additional-ueis-workbook/" xr:uid="{CFC040B1-9F49-4515-AFB1-2055EEA8F7F2}"/>
    <hyperlink ref="STD4" r:id="rId6684" display="https://www.fac.gov/audit-resources/sf-sac/additional-ueis-workbook/" xr:uid="{3DDEB8CA-18F1-4879-AB4C-148C93D9AA5C}"/>
    <hyperlink ref="STF4" r:id="rId6685" display="https://www.fac.gov/audit-resources/sf-sac/additional-ueis-workbook/" xr:uid="{6354EB14-8BBF-4F5F-8963-CEE949F3CDF7}"/>
    <hyperlink ref="STH4" r:id="rId6686" display="https://www.fac.gov/audit-resources/sf-sac/additional-ueis-workbook/" xr:uid="{04CE5840-4448-423C-8C33-A81055209F99}"/>
    <hyperlink ref="STJ4" r:id="rId6687" display="https://www.fac.gov/audit-resources/sf-sac/additional-ueis-workbook/" xr:uid="{EA1FD232-3341-45E5-BBB3-D22B45400188}"/>
    <hyperlink ref="STL4" r:id="rId6688" display="https://www.fac.gov/audit-resources/sf-sac/additional-ueis-workbook/" xr:uid="{0F0E145F-08A5-40EC-B279-3C853ABC7EBF}"/>
    <hyperlink ref="STN4" r:id="rId6689" display="https://www.fac.gov/audit-resources/sf-sac/additional-ueis-workbook/" xr:uid="{49FDE53E-40D7-40C7-BE32-5C838A62F88B}"/>
    <hyperlink ref="STP4" r:id="rId6690" display="https://www.fac.gov/audit-resources/sf-sac/additional-ueis-workbook/" xr:uid="{D4D0BE78-6400-4CAB-A9E1-A6F2DE5FF41A}"/>
    <hyperlink ref="STR4" r:id="rId6691" display="https://www.fac.gov/audit-resources/sf-sac/additional-ueis-workbook/" xr:uid="{0EF539DC-416C-4C14-ABA3-982B93A67175}"/>
    <hyperlink ref="STT4" r:id="rId6692" display="https://www.fac.gov/audit-resources/sf-sac/additional-ueis-workbook/" xr:uid="{FE13EF8E-BDF2-483D-BC4A-C77765A366B6}"/>
    <hyperlink ref="STV4" r:id="rId6693" display="https://www.fac.gov/audit-resources/sf-sac/additional-ueis-workbook/" xr:uid="{D97C381D-0FAB-419A-AA73-76F0DCEE3F83}"/>
    <hyperlink ref="STX4" r:id="rId6694" display="https://www.fac.gov/audit-resources/sf-sac/additional-ueis-workbook/" xr:uid="{B89FFB64-EF08-4EDD-8200-8FA6F130D84B}"/>
    <hyperlink ref="STZ4" r:id="rId6695" display="https://www.fac.gov/audit-resources/sf-sac/additional-ueis-workbook/" xr:uid="{2C7D2A64-F760-4B3D-8313-AFB125C6EE57}"/>
    <hyperlink ref="SUB4" r:id="rId6696" display="https://www.fac.gov/audit-resources/sf-sac/additional-ueis-workbook/" xr:uid="{9AB92F95-173F-4D44-9EEB-009AB8E43CFD}"/>
    <hyperlink ref="SUD4" r:id="rId6697" display="https://www.fac.gov/audit-resources/sf-sac/additional-ueis-workbook/" xr:uid="{EA9D6B72-EA0B-4DD7-AFDA-67C1AC198706}"/>
    <hyperlink ref="SUF4" r:id="rId6698" display="https://www.fac.gov/audit-resources/sf-sac/additional-ueis-workbook/" xr:uid="{E99AE780-0ACC-42BC-B23E-5A25E1FBF0F5}"/>
    <hyperlink ref="SUH4" r:id="rId6699" display="https://www.fac.gov/audit-resources/sf-sac/additional-ueis-workbook/" xr:uid="{FB285201-591B-4F6B-A9AA-8511155FA682}"/>
    <hyperlink ref="SUJ4" r:id="rId6700" display="https://www.fac.gov/audit-resources/sf-sac/additional-ueis-workbook/" xr:uid="{EC6A7513-B9E0-4E29-8714-532D962F1032}"/>
    <hyperlink ref="SUL4" r:id="rId6701" display="https://www.fac.gov/audit-resources/sf-sac/additional-ueis-workbook/" xr:uid="{C3A34695-FFD6-432F-A8EC-4A8C113C3CB3}"/>
    <hyperlink ref="SUN4" r:id="rId6702" display="https://www.fac.gov/audit-resources/sf-sac/additional-ueis-workbook/" xr:uid="{D5B428D4-8FE5-460A-ADBB-98C504BC8386}"/>
    <hyperlink ref="SUP4" r:id="rId6703" display="https://www.fac.gov/audit-resources/sf-sac/additional-ueis-workbook/" xr:uid="{3820A3C4-519F-4B93-8CF3-79EA9C0975B3}"/>
    <hyperlink ref="SUR4" r:id="rId6704" display="https://www.fac.gov/audit-resources/sf-sac/additional-ueis-workbook/" xr:uid="{66119E68-6EB2-4E62-8947-B828E2E04318}"/>
    <hyperlink ref="SUT4" r:id="rId6705" display="https://www.fac.gov/audit-resources/sf-sac/additional-ueis-workbook/" xr:uid="{BA08C442-ECF7-4254-BD17-C8709199E0B9}"/>
    <hyperlink ref="SUV4" r:id="rId6706" display="https://www.fac.gov/audit-resources/sf-sac/additional-ueis-workbook/" xr:uid="{E6AF1E18-804A-4943-AAB0-12049DF77B24}"/>
    <hyperlink ref="SUX4" r:id="rId6707" display="https://www.fac.gov/audit-resources/sf-sac/additional-ueis-workbook/" xr:uid="{16548659-9727-4757-B0E3-614AF8D71F04}"/>
    <hyperlink ref="SUZ4" r:id="rId6708" display="https://www.fac.gov/audit-resources/sf-sac/additional-ueis-workbook/" xr:uid="{31666119-A18E-4E3B-B056-8D1EB77879D8}"/>
    <hyperlink ref="SVB4" r:id="rId6709" display="https://www.fac.gov/audit-resources/sf-sac/additional-ueis-workbook/" xr:uid="{6D890B2A-54A7-4121-AE91-B6A9239E2DD3}"/>
    <hyperlink ref="SVD4" r:id="rId6710" display="https://www.fac.gov/audit-resources/sf-sac/additional-ueis-workbook/" xr:uid="{0A1EC9BD-35A8-466B-818F-70C801AFF0D8}"/>
    <hyperlink ref="SVF4" r:id="rId6711" display="https://www.fac.gov/audit-resources/sf-sac/additional-ueis-workbook/" xr:uid="{66BF15FF-2248-497E-8DC7-8CDBE31A5818}"/>
    <hyperlink ref="SVH4" r:id="rId6712" display="https://www.fac.gov/audit-resources/sf-sac/additional-ueis-workbook/" xr:uid="{A87EFD79-E3FF-4823-8D28-BFD00C73C94C}"/>
    <hyperlink ref="SVJ4" r:id="rId6713" display="https://www.fac.gov/audit-resources/sf-sac/additional-ueis-workbook/" xr:uid="{3E867C6C-C4C3-4CA2-8428-7A1AD7E3F58C}"/>
    <hyperlink ref="SVL4" r:id="rId6714" display="https://www.fac.gov/audit-resources/sf-sac/additional-ueis-workbook/" xr:uid="{5F4B5171-DA64-4BC6-9C1E-CB238032D0AA}"/>
    <hyperlink ref="SVN4" r:id="rId6715" display="https://www.fac.gov/audit-resources/sf-sac/additional-ueis-workbook/" xr:uid="{EFD1DD18-74CC-4F95-9664-7A89681A7C27}"/>
    <hyperlink ref="SVP4" r:id="rId6716" display="https://www.fac.gov/audit-resources/sf-sac/additional-ueis-workbook/" xr:uid="{1BA1322A-4659-4D09-9081-996D9D0A9DB9}"/>
    <hyperlink ref="SVR4" r:id="rId6717" display="https://www.fac.gov/audit-resources/sf-sac/additional-ueis-workbook/" xr:uid="{D3F74514-5650-4B97-9A15-C1CA3CB9D1F7}"/>
    <hyperlink ref="SVT4" r:id="rId6718" display="https://www.fac.gov/audit-resources/sf-sac/additional-ueis-workbook/" xr:uid="{C53E0B4F-A4C0-47F7-B121-C4BF4F10C055}"/>
    <hyperlink ref="SVV4" r:id="rId6719" display="https://www.fac.gov/audit-resources/sf-sac/additional-ueis-workbook/" xr:uid="{A3408010-34D1-40C1-8BD8-4D3CD575F423}"/>
    <hyperlink ref="SVX4" r:id="rId6720" display="https://www.fac.gov/audit-resources/sf-sac/additional-ueis-workbook/" xr:uid="{C959B3EB-FB3F-4FD3-8268-334AF6423489}"/>
    <hyperlink ref="SVZ4" r:id="rId6721" display="https://www.fac.gov/audit-resources/sf-sac/additional-ueis-workbook/" xr:uid="{E724726F-4019-46A4-A05D-77B19C7FF146}"/>
    <hyperlink ref="SWB4" r:id="rId6722" display="https://www.fac.gov/audit-resources/sf-sac/additional-ueis-workbook/" xr:uid="{93B42F8A-4608-4E42-A412-6B7102240EA3}"/>
    <hyperlink ref="SWD4" r:id="rId6723" display="https://www.fac.gov/audit-resources/sf-sac/additional-ueis-workbook/" xr:uid="{66EA94ED-73BA-42AB-8A65-87154BF5748C}"/>
    <hyperlink ref="SWF4" r:id="rId6724" display="https://www.fac.gov/audit-resources/sf-sac/additional-ueis-workbook/" xr:uid="{75F79D13-5CA3-48A0-B852-A452932081B5}"/>
    <hyperlink ref="SWH4" r:id="rId6725" display="https://www.fac.gov/audit-resources/sf-sac/additional-ueis-workbook/" xr:uid="{D31237D0-E768-4D6C-9F19-6DA755866231}"/>
    <hyperlink ref="SWJ4" r:id="rId6726" display="https://www.fac.gov/audit-resources/sf-sac/additional-ueis-workbook/" xr:uid="{9ACA1740-A078-4026-94E2-0FB2C38BD8DB}"/>
    <hyperlink ref="SWL4" r:id="rId6727" display="https://www.fac.gov/audit-resources/sf-sac/additional-ueis-workbook/" xr:uid="{3A755E75-5651-46D5-9357-9A1D246058D3}"/>
    <hyperlink ref="SWN4" r:id="rId6728" display="https://www.fac.gov/audit-resources/sf-sac/additional-ueis-workbook/" xr:uid="{FF08E250-A146-4389-843E-E5F293A3F120}"/>
    <hyperlink ref="SWP4" r:id="rId6729" display="https://www.fac.gov/audit-resources/sf-sac/additional-ueis-workbook/" xr:uid="{DD2AD962-8079-4A42-9DC0-687E04B0C07E}"/>
    <hyperlink ref="SWR4" r:id="rId6730" display="https://www.fac.gov/audit-resources/sf-sac/additional-ueis-workbook/" xr:uid="{149E4AB1-E20C-46A6-9432-CD23382C8934}"/>
    <hyperlink ref="SWT4" r:id="rId6731" display="https://www.fac.gov/audit-resources/sf-sac/additional-ueis-workbook/" xr:uid="{9B63B1C5-8C03-4EB4-8E8C-F06BE3FCD687}"/>
    <hyperlink ref="SWV4" r:id="rId6732" display="https://www.fac.gov/audit-resources/sf-sac/additional-ueis-workbook/" xr:uid="{5D9E8FCF-A646-49F7-9247-5FA2BAC19C38}"/>
    <hyperlink ref="SWX4" r:id="rId6733" display="https://www.fac.gov/audit-resources/sf-sac/additional-ueis-workbook/" xr:uid="{5EA119E8-A9D5-4ECC-82C0-7D916CF23CBC}"/>
    <hyperlink ref="SWZ4" r:id="rId6734" display="https://www.fac.gov/audit-resources/sf-sac/additional-ueis-workbook/" xr:uid="{0AAEC543-51D0-472C-BCAD-857F9ED7C832}"/>
    <hyperlink ref="SXB4" r:id="rId6735" display="https://www.fac.gov/audit-resources/sf-sac/additional-ueis-workbook/" xr:uid="{68E6B84D-F9D5-4455-8B35-71591AC5169E}"/>
    <hyperlink ref="SXD4" r:id="rId6736" display="https://www.fac.gov/audit-resources/sf-sac/additional-ueis-workbook/" xr:uid="{031B1268-BA11-44C1-B90F-284B801E6550}"/>
    <hyperlink ref="SXF4" r:id="rId6737" display="https://www.fac.gov/audit-resources/sf-sac/additional-ueis-workbook/" xr:uid="{6971257D-4564-4CE6-AA71-AF28894E3172}"/>
    <hyperlink ref="SXH4" r:id="rId6738" display="https://www.fac.gov/audit-resources/sf-sac/additional-ueis-workbook/" xr:uid="{7F0E11C4-89AA-4209-93A3-C4730BA44FFB}"/>
    <hyperlink ref="SXJ4" r:id="rId6739" display="https://www.fac.gov/audit-resources/sf-sac/additional-ueis-workbook/" xr:uid="{114B845D-E13D-4A82-B7B2-B6BF59CB7F05}"/>
    <hyperlink ref="SXL4" r:id="rId6740" display="https://www.fac.gov/audit-resources/sf-sac/additional-ueis-workbook/" xr:uid="{5E7F7338-61D6-47D5-AF37-18D72ED7C844}"/>
    <hyperlink ref="SXN4" r:id="rId6741" display="https://www.fac.gov/audit-resources/sf-sac/additional-ueis-workbook/" xr:uid="{6EBF3241-90AE-4FD9-BF36-D8537F36A70A}"/>
    <hyperlink ref="SXP4" r:id="rId6742" display="https://www.fac.gov/audit-resources/sf-sac/additional-ueis-workbook/" xr:uid="{90FA6D18-01FB-4D69-9586-F0FCF667580F}"/>
    <hyperlink ref="SXR4" r:id="rId6743" display="https://www.fac.gov/audit-resources/sf-sac/additional-ueis-workbook/" xr:uid="{2D9BA465-114D-4183-AC53-4A2752E0C72F}"/>
    <hyperlink ref="SXT4" r:id="rId6744" display="https://www.fac.gov/audit-resources/sf-sac/additional-ueis-workbook/" xr:uid="{B7488611-A07F-4595-84F1-2FDAB5BA3BD5}"/>
    <hyperlink ref="SXV4" r:id="rId6745" display="https://www.fac.gov/audit-resources/sf-sac/additional-ueis-workbook/" xr:uid="{D1BA307D-55F3-4B77-BE41-69DDA4824DBB}"/>
    <hyperlink ref="SXX4" r:id="rId6746" display="https://www.fac.gov/audit-resources/sf-sac/additional-ueis-workbook/" xr:uid="{5BE9A2FE-439B-4924-BE73-2ECCDAE6630D}"/>
    <hyperlink ref="SXZ4" r:id="rId6747" display="https://www.fac.gov/audit-resources/sf-sac/additional-ueis-workbook/" xr:uid="{B634C03C-4AF6-443E-858D-C0F508E98B91}"/>
    <hyperlink ref="SYB4" r:id="rId6748" display="https://www.fac.gov/audit-resources/sf-sac/additional-ueis-workbook/" xr:uid="{DABEB490-C5AE-4AA5-AF9B-F1483CF49F74}"/>
    <hyperlink ref="SYD4" r:id="rId6749" display="https://www.fac.gov/audit-resources/sf-sac/additional-ueis-workbook/" xr:uid="{240A26D2-B3C1-4D88-933D-21327CE2F66E}"/>
    <hyperlink ref="SYF4" r:id="rId6750" display="https://www.fac.gov/audit-resources/sf-sac/additional-ueis-workbook/" xr:uid="{C5F368C8-7C52-4C7F-A368-BA292FAC64F9}"/>
    <hyperlink ref="SYH4" r:id="rId6751" display="https://www.fac.gov/audit-resources/sf-sac/additional-ueis-workbook/" xr:uid="{C5CF9586-F3C7-4B45-9341-6E9CC25A62D9}"/>
    <hyperlink ref="SYJ4" r:id="rId6752" display="https://www.fac.gov/audit-resources/sf-sac/additional-ueis-workbook/" xr:uid="{018C910B-D67D-4941-B110-DC5D7E1F0952}"/>
    <hyperlink ref="SYL4" r:id="rId6753" display="https://www.fac.gov/audit-resources/sf-sac/additional-ueis-workbook/" xr:uid="{74E6003F-6323-4559-99EA-2524D58E22F5}"/>
    <hyperlink ref="SYN4" r:id="rId6754" display="https://www.fac.gov/audit-resources/sf-sac/additional-ueis-workbook/" xr:uid="{9DDFCA52-9294-4E23-A2E2-FAE140A707E6}"/>
    <hyperlink ref="SYP4" r:id="rId6755" display="https://www.fac.gov/audit-resources/sf-sac/additional-ueis-workbook/" xr:uid="{FA64FC34-FD48-496C-96DE-C11D75F3ACA6}"/>
    <hyperlink ref="SYR4" r:id="rId6756" display="https://www.fac.gov/audit-resources/sf-sac/additional-ueis-workbook/" xr:uid="{D83D3EBD-9D60-448B-B258-04342086A58B}"/>
    <hyperlink ref="SYT4" r:id="rId6757" display="https://www.fac.gov/audit-resources/sf-sac/additional-ueis-workbook/" xr:uid="{05D3EAED-86E9-477A-8460-E18BDDF91EA5}"/>
    <hyperlink ref="SYV4" r:id="rId6758" display="https://www.fac.gov/audit-resources/sf-sac/additional-ueis-workbook/" xr:uid="{CE64A4F1-B1E6-409D-A179-40174798A46F}"/>
    <hyperlink ref="SYX4" r:id="rId6759" display="https://www.fac.gov/audit-resources/sf-sac/additional-ueis-workbook/" xr:uid="{42DEE50F-1360-4EC1-935C-1DAEB748D20A}"/>
    <hyperlink ref="SYZ4" r:id="rId6760" display="https://www.fac.gov/audit-resources/sf-sac/additional-ueis-workbook/" xr:uid="{89C6A705-EE94-472C-A333-B85550A39CC7}"/>
    <hyperlink ref="SZB4" r:id="rId6761" display="https://www.fac.gov/audit-resources/sf-sac/additional-ueis-workbook/" xr:uid="{2A1650CD-F1FC-4B97-960A-01A3B1967AED}"/>
    <hyperlink ref="SZD4" r:id="rId6762" display="https://www.fac.gov/audit-resources/sf-sac/additional-ueis-workbook/" xr:uid="{D4BEA875-E7D9-4053-8E6C-5894706C355A}"/>
    <hyperlink ref="SZF4" r:id="rId6763" display="https://www.fac.gov/audit-resources/sf-sac/additional-ueis-workbook/" xr:uid="{524709C2-8C6E-42C6-86AB-ED97A9655291}"/>
    <hyperlink ref="SZH4" r:id="rId6764" display="https://www.fac.gov/audit-resources/sf-sac/additional-ueis-workbook/" xr:uid="{9E8B129F-8FBE-4A4D-BA05-E54C2CDC4BA2}"/>
    <hyperlink ref="SZJ4" r:id="rId6765" display="https://www.fac.gov/audit-resources/sf-sac/additional-ueis-workbook/" xr:uid="{6E3D8560-D3B9-4292-A45E-A8A699726207}"/>
    <hyperlink ref="SZL4" r:id="rId6766" display="https://www.fac.gov/audit-resources/sf-sac/additional-ueis-workbook/" xr:uid="{A41DD75C-42C0-44B9-BD21-8B2FA9B5F0A7}"/>
    <hyperlink ref="SZN4" r:id="rId6767" display="https://www.fac.gov/audit-resources/sf-sac/additional-ueis-workbook/" xr:uid="{0545109D-FD86-4BB2-855E-B767FE610EA2}"/>
    <hyperlink ref="SZP4" r:id="rId6768" display="https://www.fac.gov/audit-resources/sf-sac/additional-ueis-workbook/" xr:uid="{DF8DBF16-39F0-4AAB-9C2B-272DF43B67F7}"/>
    <hyperlink ref="SZR4" r:id="rId6769" display="https://www.fac.gov/audit-resources/sf-sac/additional-ueis-workbook/" xr:uid="{252EE318-0A23-4A6D-BDA3-33052D7B8F71}"/>
    <hyperlink ref="SZT4" r:id="rId6770" display="https://www.fac.gov/audit-resources/sf-sac/additional-ueis-workbook/" xr:uid="{7364D3F5-3E92-49E5-939B-5FB6DEF0EA70}"/>
    <hyperlink ref="SZV4" r:id="rId6771" display="https://www.fac.gov/audit-resources/sf-sac/additional-ueis-workbook/" xr:uid="{5C967F19-26A9-4F1C-8BBF-160D91CE12BA}"/>
    <hyperlink ref="SZX4" r:id="rId6772" display="https://www.fac.gov/audit-resources/sf-sac/additional-ueis-workbook/" xr:uid="{36878BFF-6CC9-46C5-A9AC-6CF507D40A6C}"/>
    <hyperlink ref="SZZ4" r:id="rId6773" display="https://www.fac.gov/audit-resources/sf-sac/additional-ueis-workbook/" xr:uid="{A18E352B-F37A-43DE-9EE7-46B150C972A8}"/>
    <hyperlink ref="TAB4" r:id="rId6774" display="https://www.fac.gov/audit-resources/sf-sac/additional-ueis-workbook/" xr:uid="{DBDD621C-90F7-433A-BC24-16D8C5807709}"/>
    <hyperlink ref="TAD4" r:id="rId6775" display="https://www.fac.gov/audit-resources/sf-sac/additional-ueis-workbook/" xr:uid="{A5B9B4B4-BAF7-4AC8-B6E3-B5F3F9754C59}"/>
    <hyperlink ref="TAF4" r:id="rId6776" display="https://www.fac.gov/audit-resources/sf-sac/additional-ueis-workbook/" xr:uid="{B00451BC-BAE3-4277-A970-6A47B21E112A}"/>
    <hyperlink ref="TAH4" r:id="rId6777" display="https://www.fac.gov/audit-resources/sf-sac/additional-ueis-workbook/" xr:uid="{4CBDB1C4-6E2C-4CC9-94B3-757FA1F90FD5}"/>
    <hyperlink ref="TAJ4" r:id="rId6778" display="https://www.fac.gov/audit-resources/sf-sac/additional-ueis-workbook/" xr:uid="{C996B134-FE6E-4944-BF20-641CE18AE231}"/>
    <hyperlink ref="TAL4" r:id="rId6779" display="https://www.fac.gov/audit-resources/sf-sac/additional-ueis-workbook/" xr:uid="{7755130A-7B05-47C0-B2D0-1D25786B85BE}"/>
    <hyperlink ref="TAN4" r:id="rId6780" display="https://www.fac.gov/audit-resources/sf-sac/additional-ueis-workbook/" xr:uid="{A53ACB94-4C65-46E4-B6C2-39C36F9A97A9}"/>
    <hyperlink ref="TAP4" r:id="rId6781" display="https://www.fac.gov/audit-resources/sf-sac/additional-ueis-workbook/" xr:uid="{F8B83A58-CAE0-43C4-BF6C-2B19DE896907}"/>
    <hyperlink ref="TAR4" r:id="rId6782" display="https://www.fac.gov/audit-resources/sf-sac/additional-ueis-workbook/" xr:uid="{5ECFCCCB-0EEF-4288-979D-E005279F0085}"/>
    <hyperlink ref="TAT4" r:id="rId6783" display="https://www.fac.gov/audit-resources/sf-sac/additional-ueis-workbook/" xr:uid="{AEB49A65-C398-4F59-B87D-D6D1110A83D3}"/>
    <hyperlink ref="TAV4" r:id="rId6784" display="https://www.fac.gov/audit-resources/sf-sac/additional-ueis-workbook/" xr:uid="{6E7AB81D-79DD-43BA-9539-2686477545F5}"/>
    <hyperlink ref="TAX4" r:id="rId6785" display="https://www.fac.gov/audit-resources/sf-sac/additional-ueis-workbook/" xr:uid="{4C0301E5-938B-4151-86AE-3BEA5A129525}"/>
    <hyperlink ref="TAZ4" r:id="rId6786" display="https://www.fac.gov/audit-resources/sf-sac/additional-ueis-workbook/" xr:uid="{344B4118-F921-42F2-A8CD-61B66AD4F244}"/>
    <hyperlink ref="TBB4" r:id="rId6787" display="https://www.fac.gov/audit-resources/sf-sac/additional-ueis-workbook/" xr:uid="{F680668E-819D-4878-9D4E-C7BB792EB687}"/>
    <hyperlink ref="TBD4" r:id="rId6788" display="https://www.fac.gov/audit-resources/sf-sac/additional-ueis-workbook/" xr:uid="{A2980B28-DFEC-4083-B996-8F8380686250}"/>
    <hyperlink ref="TBF4" r:id="rId6789" display="https://www.fac.gov/audit-resources/sf-sac/additional-ueis-workbook/" xr:uid="{4D57F09D-B206-4CBC-89FA-0E1CFA2A822F}"/>
    <hyperlink ref="TBH4" r:id="rId6790" display="https://www.fac.gov/audit-resources/sf-sac/additional-ueis-workbook/" xr:uid="{BC6596BF-C7EF-4708-AE2E-AC0F79D7C36D}"/>
    <hyperlink ref="TBJ4" r:id="rId6791" display="https://www.fac.gov/audit-resources/sf-sac/additional-ueis-workbook/" xr:uid="{C192BF3C-38D3-45E9-98D9-B92215611048}"/>
    <hyperlink ref="TBL4" r:id="rId6792" display="https://www.fac.gov/audit-resources/sf-sac/additional-ueis-workbook/" xr:uid="{22F28BB2-8082-4EF9-AC62-53DDFD9930F2}"/>
    <hyperlink ref="TBN4" r:id="rId6793" display="https://www.fac.gov/audit-resources/sf-sac/additional-ueis-workbook/" xr:uid="{FD2F4A36-A306-419D-9660-6FD0DF8B38EC}"/>
    <hyperlink ref="TBP4" r:id="rId6794" display="https://www.fac.gov/audit-resources/sf-sac/additional-ueis-workbook/" xr:uid="{6FB4C988-94A5-4A46-9597-51F06FD4B270}"/>
    <hyperlink ref="TBR4" r:id="rId6795" display="https://www.fac.gov/audit-resources/sf-sac/additional-ueis-workbook/" xr:uid="{6AF30F7D-A3E4-4961-9025-FEB1F5A4F5BE}"/>
    <hyperlink ref="TBT4" r:id="rId6796" display="https://www.fac.gov/audit-resources/sf-sac/additional-ueis-workbook/" xr:uid="{73F2F0F5-07DC-4359-9387-B49F8EC24AE8}"/>
    <hyperlink ref="TBV4" r:id="rId6797" display="https://www.fac.gov/audit-resources/sf-sac/additional-ueis-workbook/" xr:uid="{332A3AA5-6BCB-440F-93F1-ED37FD24E870}"/>
    <hyperlink ref="TBX4" r:id="rId6798" display="https://www.fac.gov/audit-resources/sf-sac/additional-ueis-workbook/" xr:uid="{C635088A-A332-4E2A-ABA0-DB17D8C99621}"/>
    <hyperlink ref="TBZ4" r:id="rId6799" display="https://www.fac.gov/audit-resources/sf-sac/additional-ueis-workbook/" xr:uid="{1CE8E7C4-F084-4C0D-BF92-D19331D837DD}"/>
    <hyperlink ref="TCB4" r:id="rId6800" display="https://www.fac.gov/audit-resources/sf-sac/additional-ueis-workbook/" xr:uid="{7A970472-3BF2-41AB-9D9F-08B7F9DE4788}"/>
    <hyperlink ref="TCD4" r:id="rId6801" display="https://www.fac.gov/audit-resources/sf-sac/additional-ueis-workbook/" xr:uid="{A4783827-1F06-43B2-A242-ABF13CE73ECB}"/>
    <hyperlink ref="TCF4" r:id="rId6802" display="https://www.fac.gov/audit-resources/sf-sac/additional-ueis-workbook/" xr:uid="{13A8F7D9-E512-4722-861B-87085BF648E2}"/>
    <hyperlink ref="TCH4" r:id="rId6803" display="https://www.fac.gov/audit-resources/sf-sac/additional-ueis-workbook/" xr:uid="{A54E2DC5-754D-4282-86DA-261F53C5FC75}"/>
    <hyperlink ref="TCJ4" r:id="rId6804" display="https://www.fac.gov/audit-resources/sf-sac/additional-ueis-workbook/" xr:uid="{A5832925-B726-4B4A-B805-98AFFB6ED47A}"/>
    <hyperlink ref="TCL4" r:id="rId6805" display="https://www.fac.gov/audit-resources/sf-sac/additional-ueis-workbook/" xr:uid="{1CB01D11-F1CC-425E-99BB-FE184BC54341}"/>
    <hyperlink ref="TCN4" r:id="rId6806" display="https://www.fac.gov/audit-resources/sf-sac/additional-ueis-workbook/" xr:uid="{01E356BF-D31D-4A30-99A0-AAAB143C9B86}"/>
    <hyperlink ref="TCP4" r:id="rId6807" display="https://www.fac.gov/audit-resources/sf-sac/additional-ueis-workbook/" xr:uid="{C61F14F4-8E6C-4E4E-89DE-52687C4A7C49}"/>
    <hyperlink ref="TCR4" r:id="rId6808" display="https://www.fac.gov/audit-resources/sf-sac/additional-ueis-workbook/" xr:uid="{CFDCE26C-26F4-4BF6-81C7-7CB8AFCB710B}"/>
    <hyperlink ref="TCT4" r:id="rId6809" display="https://www.fac.gov/audit-resources/sf-sac/additional-ueis-workbook/" xr:uid="{FC41FAF7-C160-4314-A994-7B5EDAEF4DC4}"/>
    <hyperlink ref="TCV4" r:id="rId6810" display="https://www.fac.gov/audit-resources/sf-sac/additional-ueis-workbook/" xr:uid="{AA680463-3411-4EA9-8E6E-4193DAF2E664}"/>
    <hyperlink ref="TCX4" r:id="rId6811" display="https://www.fac.gov/audit-resources/sf-sac/additional-ueis-workbook/" xr:uid="{F61D7B77-BABB-4AA9-99FC-A5A1EC4C4927}"/>
    <hyperlink ref="TCZ4" r:id="rId6812" display="https://www.fac.gov/audit-resources/sf-sac/additional-ueis-workbook/" xr:uid="{A0DE3AAD-F5B5-4C42-8B4B-AAC6DEB84204}"/>
    <hyperlink ref="TDB4" r:id="rId6813" display="https://www.fac.gov/audit-resources/sf-sac/additional-ueis-workbook/" xr:uid="{D365DB45-ED52-4B7E-B038-F3ED06F00874}"/>
    <hyperlink ref="TDD4" r:id="rId6814" display="https://www.fac.gov/audit-resources/sf-sac/additional-ueis-workbook/" xr:uid="{FA34D6AF-3C2D-4DE1-8678-C30E9037AE02}"/>
    <hyperlink ref="TDF4" r:id="rId6815" display="https://www.fac.gov/audit-resources/sf-sac/additional-ueis-workbook/" xr:uid="{555DD06C-26B3-47F1-A476-3D1EA4638C9C}"/>
    <hyperlink ref="TDH4" r:id="rId6816" display="https://www.fac.gov/audit-resources/sf-sac/additional-ueis-workbook/" xr:uid="{FA158F73-C655-4C8C-AE29-EE4365FACE4A}"/>
    <hyperlink ref="TDJ4" r:id="rId6817" display="https://www.fac.gov/audit-resources/sf-sac/additional-ueis-workbook/" xr:uid="{19728D84-8C17-4679-900C-6981501AF6A3}"/>
    <hyperlink ref="TDL4" r:id="rId6818" display="https://www.fac.gov/audit-resources/sf-sac/additional-ueis-workbook/" xr:uid="{4979E199-F183-4A41-ACE1-E5C27F765318}"/>
    <hyperlink ref="TDN4" r:id="rId6819" display="https://www.fac.gov/audit-resources/sf-sac/additional-ueis-workbook/" xr:uid="{7D93904F-1B0A-46C1-A08A-FC063379CD5F}"/>
    <hyperlink ref="TDP4" r:id="rId6820" display="https://www.fac.gov/audit-resources/sf-sac/additional-ueis-workbook/" xr:uid="{7A5FB766-C6EB-4E8E-AE81-1E2B2819BA38}"/>
    <hyperlink ref="TDR4" r:id="rId6821" display="https://www.fac.gov/audit-resources/sf-sac/additional-ueis-workbook/" xr:uid="{384BD772-99AD-47F4-A706-C9A3F4455FA1}"/>
    <hyperlink ref="TDT4" r:id="rId6822" display="https://www.fac.gov/audit-resources/sf-sac/additional-ueis-workbook/" xr:uid="{F1289F97-90F0-4991-87F1-CF915E9CC48A}"/>
    <hyperlink ref="TDV4" r:id="rId6823" display="https://www.fac.gov/audit-resources/sf-sac/additional-ueis-workbook/" xr:uid="{189B3BAE-338E-462E-83D5-7847A9996E17}"/>
    <hyperlink ref="TDX4" r:id="rId6824" display="https://www.fac.gov/audit-resources/sf-sac/additional-ueis-workbook/" xr:uid="{33F1BF78-C600-46AB-B1E1-B289EC3189BF}"/>
    <hyperlink ref="TDZ4" r:id="rId6825" display="https://www.fac.gov/audit-resources/sf-sac/additional-ueis-workbook/" xr:uid="{9A3700F4-F044-455C-BCAC-65F25EA80AAC}"/>
    <hyperlink ref="TEB4" r:id="rId6826" display="https://www.fac.gov/audit-resources/sf-sac/additional-ueis-workbook/" xr:uid="{6C177CAD-F562-4603-9E26-FE234C085E21}"/>
    <hyperlink ref="TED4" r:id="rId6827" display="https://www.fac.gov/audit-resources/sf-sac/additional-ueis-workbook/" xr:uid="{7AA4ECC1-ADC1-40D9-8152-B2361CF6104B}"/>
    <hyperlink ref="TEF4" r:id="rId6828" display="https://www.fac.gov/audit-resources/sf-sac/additional-ueis-workbook/" xr:uid="{B2353885-6B76-4CC2-8E90-6EB50C619275}"/>
    <hyperlink ref="TEH4" r:id="rId6829" display="https://www.fac.gov/audit-resources/sf-sac/additional-ueis-workbook/" xr:uid="{4BE95F17-BF01-40A4-91DB-4F50885FFCA4}"/>
    <hyperlink ref="TEJ4" r:id="rId6830" display="https://www.fac.gov/audit-resources/sf-sac/additional-ueis-workbook/" xr:uid="{874BD7DB-6900-4A12-A20E-044DD810BA58}"/>
    <hyperlink ref="TEL4" r:id="rId6831" display="https://www.fac.gov/audit-resources/sf-sac/additional-ueis-workbook/" xr:uid="{AD3A69F1-CCE4-4598-B1D1-B14AD7DC6350}"/>
    <hyperlink ref="TEN4" r:id="rId6832" display="https://www.fac.gov/audit-resources/sf-sac/additional-ueis-workbook/" xr:uid="{6F652B6F-542B-413A-983C-9ACF0205EA9E}"/>
    <hyperlink ref="TEP4" r:id="rId6833" display="https://www.fac.gov/audit-resources/sf-sac/additional-ueis-workbook/" xr:uid="{76F95F43-4BE7-4C26-97C4-D469A5696C53}"/>
    <hyperlink ref="TER4" r:id="rId6834" display="https://www.fac.gov/audit-resources/sf-sac/additional-ueis-workbook/" xr:uid="{3B70EA62-0242-4F30-B131-34FA9FA001EA}"/>
    <hyperlink ref="TET4" r:id="rId6835" display="https://www.fac.gov/audit-resources/sf-sac/additional-ueis-workbook/" xr:uid="{9651ED0C-DA7F-45D9-8D39-C8B8708FD46D}"/>
    <hyperlink ref="TEV4" r:id="rId6836" display="https://www.fac.gov/audit-resources/sf-sac/additional-ueis-workbook/" xr:uid="{1AD93D85-09B9-4121-8D98-EB7B76D6D6E8}"/>
    <hyperlink ref="TEX4" r:id="rId6837" display="https://www.fac.gov/audit-resources/sf-sac/additional-ueis-workbook/" xr:uid="{B9DC03A4-A887-4A60-B4C9-C9F4CD7A3A50}"/>
    <hyperlink ref="TEZ4" r:id="rId6838" display="https://www.fac.gov/audit-resources/sf-sac/additional-ueis-workbook/" xr:uid="{3F219C53-334D-472A-AC56-ABBDFB3F1C25}"/>
    <hyperlink ref="TFB4" r:id="rId6839" display="https://www.fac.gov/audit-resources/sf-sac/additional-ueis-workbook/" xr:uid="{139AD3D2-126A-4854-B6D4-8E2E40EB1D75}"/>
    <hyperlink ref="TFD4" r:id="rId6840" display="https://www.fac.gov/audit-resources/sf-sac/additional-ueis-workbook/" xr:uid="{0EA26972-1F2C-45E6-9EDF-7FCDF83581BD}"/>
    <hyperlink ref="TFF4" r:id="rId6841" display="https://www.fac.gov/audit-resources/sf-sac/additional-ueis-workbook/" xr:uid="{2F399EB4-9689-4BF4-A307-4CFD656332E3}"/>
    <hyperlink ref="TFH4" r:id="rId6842" display="https://www.fac.gov/audit-resources/sf-sac/additional-ueis-workbook/" xr:uid="{3EE4811B-33F1-414F-B9AE-6544FFDCAC1E}"/>
    <hyperlink ref="TFJ4" r:id="rId6843" display="https://www.fac.gov/audit-resources/sf-sac/additional-ueis-workbook/" xr:uid="{ABF8C4CD-5319-4747-BC2B-10C17D840A76}"/>
    <hyperlink ref="TFL4" r:id="rId6844" display="https://www.fac.gov/audit-resources/sf-sac/additional-ueis-workbook/" xr:uid="{912F2059-B2F0-4FC0-8FFF-00D2BB71596A}"/>
    <hyperlink ref="TFN4" r:id="rId6845" display="https://www.fac.gov/audit-resources/sf-sac/additional-ueis-workbook/" xr:uid="{62E73C12-0807-4E04-8E4B-52815805109F}"/>
    <hyperlink ref="TFP4" r:id="rId6846" display="https://www.fac.gov/audit-resources/sf-sac/additional-ueis-workbook/" xr:uid="{2B09D96C-E788-4455-BBC2-20F8373C9784}"/>
    <hyperlink ref="TFR4" r:id="rId6847" display="https://www.fac.gov/audit-resources/sf-sac/additional-ueis-workbook/" xr:uid="{781BA051-5E06-4EA4-A2FD-207748CB0DC9}"/>
    <hyperlink ref="TFT4" r:id="rId6848" display="https://www.fac.gov/audit-resources/sf-sac/additional-ueis-workbook/" xr:uid="{4335C42B-97FC-4A80-91ED-8E7F8C5CA122}"/>
    <hyperlink ref="TFV4" r:id="rId6849" display="https://www.fac.gov/audit-resources/sf-sac/additional-ueis-workbook/" xr:uid="{549EA4DE-7EC5-4188-B9E2-C9A6F9BAE49C}"/>
    <hyperlink ref="TFX4" r:id="rId6850" display="https://www.fac.gov/audit-resources/sf-sac/additional-ueis-workbook/" xr:uid="{20BB3DAA-A5B5-4559-9822-16AC2CA17116}"/>
    <hyperlink ref="TFZ4" r:id="rId6851" display="https://www.fac.gov/audit-resources/sf-sac/additional-ueis-workbook/" xr:uid="{10609057-AB66-46A6-A9A9-7E2D9CD9081B}"/>
    <hyperlink ref="TGB4" r:id="rId6852" display="https://www.fac.gov/audit-resources/sf-sac/additional-ueis-workbook/" xr:uid="{D222F7DC-783A-4F8A-8517-AED30167408A}"/>
    <hyperlink ref="TGD4" r:id="rId6853" display="https://www.fac.gov/audit-resources/sf-sac/additional-ueis-workbook/" xr:uid="{F3CCC46E-5517-4C1C-BF38-14AEE7AD4D59}"/>
    <hyperlink ref="TGF4" r:id="rId6854" display="https://www.fac.gov/audit-resources/sf-sac/additional-ueis-workbook/" xr:uid="{2185B969-6933-4571-864A-DE5D9312692C}"/>
    <hyperlink ref="TGH4" r:id="rId6855" display="https://www.fac.gov/audit-resources/sf-sac/additional-ueis-workbook/" xr:uid="{FBC8E337-19EE-4673-B4FD-3A53C57E6421}"/>
    <hyperlink ref="TGJ4" r:id="rId6856" display="https://www.fac.gov/audit-resources/sf-sac/additional-ueis-workbook/" xr:uid="{E94DC0EF-E1BD-4CB0-A65D-916122794721}"/>
    <hyperlink ref="TGL4" r:id="rId6857" display="https://www.fac.gov/audit-resources/sf-sac/additional-ueis-workbook/" xr:uid="{728E5C4D-97CE-4CDA-8C7D-21C596BEF38B}"/>
    <hyperlink ref="TGN4" r:id="rId6858" display="https://www.fac.gov/audit-resources/sf-sac/additional-ueis-workbook/" xr:uid="{49380E4D-37AE-4CC3-BDD8-84CD9C08E0F3}"/>
    <hyperlink ref="TGP4" r:id="rId6859" display="https://www.fac.gov/audit-resources/sf-sac/additional-ueis-workbook/" xr:uid="{3BB05E83-E671-47B0-82E4-F47A1D043864}"/>
    <hyperlink ref="TGR4" r:id="rId6860" display="https://www.fac.gov/audit-resources/sf-sac/additional-ueis-workbook/" xr:uid="{C9AC6DBD-4B08-4B48-8450-141D16762984}"/>
    <hyperlink ref="TGT4" r:id="rId6861" display="https://www.fac.gov/audit-resources/sf-sac/additional-ueis-workbook/" xr:uid="{F6926A2A-4DD1-424A-9743-C6A93AD51BC0}"/>
    <hyperlink ref="TGV4" r:id="rId6862" display="https://www.fac.gov/audit-resources/sf-sac/additional-ueis-workbook/" xr:uid="{7B0D9D15-E29F-405F-B747-5B4748D6330C}"/>
    <hyperlink ref="TGX4" r:id="rId6863" display="https://www.fac.gov/audit-resources/sf-sac/additional-ueis-workbook/" xr:uid="{E0FA573E-E941-4FAB-B03C-C505DFB0E7E3}"/>
    <hyperlink ref="TGZ4" r:id="rId6864" display="https://www.fac.gov/audit-resources/sf-sac/additional-ueis-workbook/" xr:uid="{CA527489-4353-4E6E-AAE6-3A045C4E67AC}"/>
    <hyperlink ref="THB4" r:id="rId6865" display="https://www.fac.gov/audit-resources/sf-sac/additional-ueis-workbook/" xr:uid="{4A29F1A1-8FDA-4004-B2AF-0E54BCD7A431}"/>
    <hyperlink ref="THD4" r:id="rId6866" display="https://www.fac.gov/audit-resources/sf-sac/additional-ueis-workbook/" xr:uid="{1743AA06-2618-4FF9-AF3A-A6AA93D343B7}"/>
    <hyperlink ref="THF4" r:id="rId6867" display="https://www.fac.gov/audit-resources/sf-sac/additional-ueis-workbook/" xr:uid="{FF4B928A-30E8-4180-9E22-2B5A7EFB3DAF}"/>
    <hyperlink ref="THH4" r:id="rId6868" display="https://www.fac.gov/audit-resources/sf-sac/additional-ueis-workbook/" xr:uid="{C6757A76-A45D-4C4C-A18A-9B1DC98E6C21}"/>
    <hyperlink ref="THJ4" r:id="rId6869" display="https://www.fac.gov/audit-resources/sf-sac/additional-ueis-workbook/" xr:uid="{F85BA7BF-6611-4C9B-840E-80CF4AC999E7}"/>
    <hyperlink ref="THL4" r:id="rId6870" display="https://www.fac.gov/audit-resources/sf-sac/additional-ueis-workbook/" xr:uid="{5458EF95-0C76-4350-85AC-4E0BB7F54C77}"/>
    <hyperlink ref="THN4" r:id="rId6871" display="https://www.fac.gov/audit-resources/sf-sac/additional-ueis-workbook/" xr:uid="{7D4BEA13-D215-4D2F-B4D8-3F20DDBB33F3}"/>
    <hyperlink ref="THP4" r:id="rId6872" display="https://www.fac.gov/audit-resources/sf-sac/additional-ueis-workbook/" xr:uid="{33BC4697-26EC-415F-998F-6ADD3FADD592}"/>
    <hyperlink ref="THR4" r:id="rId6873" display="https://www.fac.gov/audit-resources/sf-sac/additional-ueis-workbook/" xr:uid="{EF98CD40-5A02-4B38-8BE2-8445B21C56D9}"/>
    <hyperlink ref="THT4" r:id="rId6874" display="https://www.fac.gov/audit-resources/sf-sac/additional-ueis-workbook/" xr:uid="{C484C9B3-C05C-49E2-A044-F1485C1160CC}"/>
    <hyperlink ref="THV4" r:id="rId6875" display="https://www.fac.gov/audit-resources/sf-sac/additional-ueis-workbook/" xr:uid="{F309B055-7C3C-4733-AD8B-D83F0B0BCB7D}"/>
    <hyperlink ref="THX4" r:id="rId6876" display="https://www.fac.gov/audit-resources/sf-sac/additional-ueis-workbook/" xr:uid="{C5EA24BC-DAD9-4A08-9CA5-465402AA0FE0}"/>
    <hyperlink ref="THZ4" r:id="rId6877" display="https://www.fac.gov/audit-resources/sf-sac/additional-ueis-workbook/" xr:uid="{3BCFC890-2B70-4AA1-AD4D-DA468EE3750E}"/>
    <hyperlink ref="TIB4" r:id="rId6878" display="https://www.fac.gov/audit-resources/sf-sac/additional-ueis-workbook/" xr:uid="{E1D51755-B508-44C1-AE2C-3273B037EA5F}"/>
    <hyperlink ref="TID4" r:id="rId6879" display="https://www.fac.gov/audit-resources/sf-sac/additional-ueis-workbook/" xr:uid="{40B8811C-1B46-4BF2-8DB7-9E18670A0187}"/>
    <hyperlink ref="TIF4" r:id="rId6880" display="https://www.fac.gov/audit-resources/sf-sac/additional-ueis-workbook/" xr:uid="{C58EB24C-7B13-4D7B-AAF5-77CF3DE88822}"/>
    <hyperlink ref="TIH4" r:id="rId6881" display="https://www.fac.gov/audit-resources/sf-sac/additional-ueis-workbook/" xr:uid="{EC06B0D2-7E84-4627-9500-B1073DBADD34}"/>
    <hyperlink ref="TIJ4" r:id="rId6882" display="https://www.fac.gov/audit-resources/sf-sac/additional-ueis-workbook/" xr:uid="{973AA99C-8A80-4CEC-91CC-0C65C2FE6F6C}"/>
    <hyperlink ref="TIL4" r:id="rId6883" display="https://www.fac.gov/audit-resources/sf-sac/additional-ueis-workbook/" xr:uid="{6E02E0FA-BFE2-414C-AF5A-10FCC5F6C303}"/>
    <hyperlink ref="TIN4" r:id="rId6884" display="https://www.fac.gov/audit-resources/sf-sac/additional-ueis-workbook/" xr:uid="{7A615034-01E3-4F5C-816C-B272D5E68041}"/>
    <hyperlink ref="TIP4" r:id="rId6885" display="https://www.fac.gov/audit-resources/sf-sac/additional-ueis-workbook/" xr:uid="{C79F0A49-A620-41F3-98D8-83A120944ABB}"/>
    <hyperlink ref="TIR4" r:id="rId6886" display="https://www.fac.gov/audit-resources/sf-sac/additional-ueis-workbook/" xr:uid="{9B14FECC-4E2A-4F29-8031-FCC6CD90D416}"/>
    <hyperlink ref="TIT4" r:id="rId6887" display="https://www.fac.gov/audit-resources/sf-sac/additional-ueis-workbook/" xr:uid="{B0A88108-FE3B-4D68-9DBE-711F6C55D84E}"/>
    <hyperlink ref="TIV4" r:id="rId6888" display="https://www.fac.gov/audit-resources/sf-sac/additional-ueis-workbook/" xr:uid="{5AD07C79-1FD1-4182-AD22-EE3134520A0E}"/>
    <hyperlink ref="TIX4" r:id="rId6889" display="https://www.fac.gov/audit-resources/sf-sac/additional-ueis-workbook/" xr:uid="{F083DB41-40AF-4E1A-BADB-8A2ACC1737B0}"/>
    <hyperlink ref="TIZ4" r:id="rId6890" display="https://www.fac.gov/audit-resources/sf-sac/additional-ueis-workbook/" xr:uid="{7440F919-A0AF-47A4-B4C2-7E00A9CCA89A}"/>
    <hyperlink ref="TJB4" r:id="rId6891" display="https://www.fac.gov/audit-resources/sf-sac/additional-ueis-workbook/" xr:uid="{7B3C19E8-8090-43BF-A2A0-7BEA9E31E7A8}"/>
    <hyperlink ref="TJD4" r:id="rId6892" display="https://www.fac.gov/audit-resources/sf-sac/additional-ueis-workbook/" xr:uid="{29F57B11-5038-460E-A20F-ADD04283F391}"/>
    <hyperlink ref="TJF4" r:id="rId6893" display="https://www.fac.gov/audit-resources/sf-sac/additional-ueis-workbook/" xr:uid="{049ABCC9-3458-4784-8D0F-5914C9F70E83}"/>
    <hyperlink ref="TJH4" r:id="rId6894" display="https://www.fac.gov/audit-resources/sf-sac/additional-ueis-workbook/" xr:uid="{1058ADCC-E5F7-4803-9EF5-E3914BD93FCD}"/>
    <hyperlink ref="TJJ4" r:id="rId6895" display="https://www.fac.gov/audit-resources/sf-sac/additional-ueis-workbook/" xr:uid="{97C713A2-2404-4CC6-88E4-3D152C45ED7D}"/>
    <hyperlink ref="TJL4" r:id="rId6896" display="https://www.fac.gov/audit-resources/sf-sac/additional-ueis-workbook/" xr:uid="{68300664-9D82-4B7C-9494-1217C8768B43}"/>
    <hyperlink ref="TJN4" r:id="rId6897" display="https://www.fac.gov/audit-resources/sf-sac/additional-ueis-workbook/" xr:uid="{E60332D7-9466-45FB-95B9-69081723C8C5}"/>
    <hyperlink ref="TJP4" r:id="rId6898" display="https://www.fac.gov/audit-resources/sf-sac/additional-ueis-workbook/" xr:uid="{8F6B749E-661D-4FF1-9901-921F8DD0C00E}"/>
    <hyperlink ref="TJR4" r:id="rId6899" display="https://www.fac.gov/audit-resources/sf-sac/additional-ueis-workbook/" xr:uid="{0B4FB47F-924A-4F33-9A9E-30E51946A5F6}"/>
    <hyperlink ref="TJT4" r:id="rId6900" display="https://www.fac.gov/audit-resources/sf-sac/additional-ueis-workbook/" xr:uid="{D39F18C2-2285-4C93-BA23-BED8DED079CF}"/>
    <hyperlink ref="TJV4" r:id="rId6901" display="https://www.fac.gov/audit-resources/sf-sac/additional-ueis-workbook/" xr:uid="{463EE936-5BF1-4FBC-A9B5-06192B31B6DA}"/>
    <hyperlink ref="TJX4" r:id="rId6902" display="https://www.fac.gov/audit-resources/sf-sac/additional-ueis-workbook/" xr:uid="{761A4A9B-4B53-42BD-A0D1-0BA4FB317499}"/>
    <hyperlink ref="TJZ4" r:id="rId6903" display="https://www.fac.gov/audit-resources/sf-sac/additional-ueis-workbook/" xr:uid="{7A888C08-58C5-49B0-A620-E04F55577EB5}"/>
    <hyperlink ref="TKB4" r:id="rId6904" display="https://www.fac.gov/audit-resources/sf-sac/additional-ueis-workbook/" xr:uid="{6419FE50-0DA4-45BE-9635-E9BDC9538945}"/>
    <hyperlink ref="TKD4" r:id="rId6905" display="https://www.fac.gov/audit-resources/sf-sac/additional-ueis-workbook/" xr:uid="{72705442-0950-4B45-B320-4F7217D2EB12}"/>
    <hyperlink ref="TKF4" r:id="rId6906" display="https://www.fac.gov/audit-resources/sf-sac/additional-ueis-workbook/" xr:uid="{6345F167-52AA-4004-BCA4-E2AA512F1567}"/>
    <hyperlink ref="TKH4" r:id="rId6907" display="https://www.fac.gov/audit-resources/sf-sac/additional-ueis-workbook/" xr:uid="{F2F7F4D6-6B6E-4542-BFC9-6BC84AB0E267}"/>
    <hyperlink ref="TKJ4" r:id="rId6908" display="https://www.fac.gov/audit-resources/sf-sac/additional-ueis-workbook/" xr:uid="{1602D85D-97B3-44ED-8959-7A8F8E8B3A86}"/>
    <hyperlink ref="TKL4" r:id="rId6909" display="https://www.fac.gov/audit-resources/sf-sac/additional-ueis-workbook/" xr:uid="{05E85F76-1BBB-4781-861B-57F87D4DF198}"/>
    <hyperlink ref="TKN4" r:id="rId6910" display="https://www.fac.gov/audit-resources/sf-sac/additional-ueis-workbook/" xr:uid="{F78416EA-440E-4557-99AB-4EE96DF2A19A}"/>
    <hyperlink ref="TKP4" r:id="rId6911" display="https://www.fac.gov/audit-resources/sf-sac/additional-ueis-workbook/" xr:uid="{DB0CFBD2-61F9-4A9D-89F7-4642C3425CFC}"/>
    <hyperlink ref="TKR4" r:id="rId6912" display="https://www.fac.gov/audit-resources/sf-sac/additional-ueis-workbook/" xr:uid="{F6C7D81F-25F4-436C-9E3F-7007328BDC35}"/>
    <hyperlink ref="TKT4" r:id="rId6913" display="https://www.fac.gov/audit-resources/sf-sac/additional-ueis-workbook/" xr:uid="{73DCEC9F-1797-4428-BB0A-D2616AC23B03}"/>
    <hyperlink ref="TKV4" r:id="rId6914" display="https://www.fac.gov/audit-resources/sf-sac/additional-ueis-workbook/" xr:uid="{2F4DB557-513D-4748-951F-11CF4D21089D}"/>
    <hyperlink ref="TKX4" r:id="rId6915" display="https://www.fac.gov/audit-resources/sf-sac/additional-ueis-workbook/" xr:uid="{DACC1DF3-20A1-47A6-AB8A-84E63199772C}"/>
    <hyperlink ref="TKZ4" r:id="rId6916" display="https://www.fac.gov/audit-resources/sf-sac/additional-ueis-workbook/" xr:uid="{D47944CD-2ACB-4032-B204-BDE0C1413560}"/>
    <hyperlink ref="TLB4" r:id="rId6917" display="https://www.fac.gov/audit-resources/sf-sac/additional-ueis-workbook/" xr:uid="{745A39F9-0398-454C-AAC0-35DE0058F80D}"/>
    <hyperlink ref="TLD4" r:id="rId6918" display="https://www.fac.gov/audit-resources/sf-sac/additional-ueis-workbook/" xr:uid="{79F1ACD5-CC70-430D-ACD1-941B03C32835}"/>
    <hyperlink ref="TLF4" r:id="rId6919" display="https://www.fac.gov/audit-resources/sf-sac/additional-ueis-workbook/" xr:uid="{72960716-47E0-4EE2-B2EC-7780F61B0E6C}"/>
    <hyperlink ref="TLH4" r:id="rId6920" display="https://www.fac.gov/audit-resources/sf-sac/additional-ueis-workbook/" xr:uid="{1043BACD-1F79-4439-A14D-9017730DB27E}"/>
    <hyperlink ref="TLJ4" r:id="rId6921" display="https://www.fac.gov/audit-resources/sf-sac/additional-ueis-workbook/" xr:uid="{01E434E0-0F37-4A19-92D6-24CA3BD6A902}"/>
    <hyperlink ref="TLL4" r:id="rId6922" display="https://www.fac.gov/audit-resources/sf-sac/additional-ueis-workbook/" xr:uid="{99631DF3-A312-46E5-8101-425AC0BA1DF1}"/>
    <hyperlink ref="TLN4" r:id="rId6923" display="https://www.fac.gov/audit-resources/sf-sac/additional-ueis-workbook/" xr:uid="{CDEE9BC1-1C42-4F0B-B1A8-C9C3D7C19281}"/>
    <hyperlink ref="TLP4" r:id="rId6924" display="https://www.fac.gov/audit-resources/sf-sac/additional-ueis-workbook/" xr:uid="{2B0F031F-8F35-4E4D-AB51-3ABD1E7F2BC9}"/>
    <hyperlink ref="TLR4" r:id="rId6925" display="https://www.fac.gov/audit-resources/sf-sac/additional-ueis-workbook/" xr:uid="{598F7506-1F88-4648-979A-5C8873718596}"/>
    <hyperlink ref="TLT4" r:id="rId6926" display="https://www.fac.gov/audit-resources/sf-sac/additional-ueis-workbook/" xr:uid="{6CD000E3-82C2-46F4-8B45-F7543E11617F}"/>
    <hyperlink ref="TLV4" r:id="rId6927" display="https://www.fac.gov/audit-resources/sf-sac/additional-ueis-workbook/" xr:uid="{72E1A134-BBB4-41F6-937A-FC97480D693D}"/>
    <hyperlink ref="TLX4" r:id="rId6928" display="https://www.fac.gov/audit-resources/sf-sac/additional-ueis-workbook/" xr:uid="{2E17E729-DFBB-4961-A62E-A33ABB7DB614}"/>
    <hyperlink ref="TLZ4" r:id="rId6929" display="https://www.fac.gov/audit-resources/sf-sac/additional-ueis-workbook/" xr:uid="{58E1F32B-948C-4F3F-8B56-8F913EF33951}"/>
    <hyperlink ref="TMB4" r:id="rId6930" display="https://www.fac.gov/audit-resources/sf-sac/additional-ueis-workbook/" xr:uid="{25A48957-5391-40C8-B083-B593BCF1FE77}"/>
    <hyperlink ref="TMD4" r:id="rId6931" display="https://www.fac.gov/audit-resources/sf-sac/additional-ueis-workbook/" xr:uid="{074E07ED-C655-446D-89C7-D59870BCA1ED}"/>
    <hyperlink ref="TMF4" r:id="rId6932" display="https://www.fac.gov/audit-resources/sf-sac/additional-ueis-workbook/" xr:uid="{2B8CFCD7-2A27-4F0B-8921-E61927853192}"/>
    <hyperlink ref="TMH4" r:id="rId6933" display="https://www.fac.gov/audit-resources/sf-sac/additional-ueis-workbook/" xr:uid="{0D91C6BF-9939-4EF2-89C2-4EB90D121E76}"/>
    <hyperlink ref="TMJ4" r:id="rId6934" display="https://www.fac.gov/audit-resources/sf-sac/additional-ueis-workbook/" xr:uid="{8F6785A6-7F82-4915-BE12-E8491C21B8BD}"/>
    <hyperlink ref="TML4" r:id="rId6935" display="https://www.fac.gov/audit-resources/sf-sac/additional-ueis-workbook/" xr:uid="{815D93BF-F0D6-49E1-96D9-C2B767A30A77}"/>
    <hyperlink ref="TMN4" r:id="rId6936" display="https://www.fac.gov/audit-resources/sf-sac/additional-ueis-workbook/" xr:uid="{E9A14A8F-67D7-4369-9519-00233E800E5B}"/>
    <hyperlink ref="TMP4" r:id="rId6937" display="https://www.fac.gov/audit-resources/sf-sac/additional-ueis-workbook/" xr:uid="{DC073616-09EC-4802-B878-5884F2340C65}"/>
    <hyperlink ref="TMR4" r:id="rId6938" display="https://www.fac.gov/audit-resources/sf-sac/additional-ueis-workbook/" xr:uid="{278B6876-7F13-4A67-9A94-F9D0A7222B66}"/>
    <hyperlink ref="TMT4" r:id="rId6939" display="https://www.fac.gov/audit-resources/sf-sac/additional-ueis-workbook/" xr:uid="{BF7E311F-838D-417C-9F65-D6967ABEFF86}"/>
    <hyperlink ref="TMV4" r:id="rId6940" display="https://www.fac.gov/audit-resources/sf-sac/additional-ueis-workbook/" xr:uid="{5A45C0AF-E621-48C9-94F3-3812CE1CE40A}"/>
    <hyperlink ref="TMX4" r:id="rId6941" display="https://www.fac.gov/audit-resources/sf-sac/additional-ueis-workbook/" xr:uid="{D5B6A8DF-A784-41D9-901A-367C4848EBEB}"/>
    <hyperlink ref="TMZ4" r:id="rId6942" display="https://www.fac.gov/audit-resources/sf-sac/additional-ueis-workbook/" xr:uid="{B8BAB3FA-EAB6-42C1-A5DB-995C1AFF7F81}"/>
    <hyperlink ref="TNB4" r:id="rId6943" display="https://www.fac.gov/audit-resources/sf-sac/additional-ueis-workbook/" xr:uid="{93B828BE-13C5-457A-AF07-3F767F912CCB}"/>
    <hyperlink ref="TND4" r:id="rId6944" display="https://www.fac.gov/audit-resources/sf-sac/additional-ueis-workbook/" xr:uid="{E774B00B-D433-483C-B852-BED4DCC5F365}"/>
    <hyperlink ref="TNF4" r:id="rId6945" display="https://www.fac.gov/audit-resources/sf-sac/additional-ueis-workbook/" xr:uid="{782F5B35-8A0B-4738-90D5-6CAF7E758E95}"/>
    <hyperlink ref="TNH4" r:id="rId6946" display="https://www.fac.gov/audit-resources/sf-sac/additional-ueis-workbook/" xr:uid="{AC8CD575-E4FA-4959-A207-8F6BEECF2193}"/>
    <hyperlink ref="TNJ4" r:id="rId6947" display="https://www.fac.gov/audit-resources/sf-sac/additional-ueis-workbook/" xr:uid="{809337C3-383C-4523-8B1D-DBB85BC0A387}"/>
    <hyperlink ref="TNL4" r:id="rId6948" display="https://www.fac.gov/audit-resources/sf-sac/additional-ueis-workbook/" xr:uid="{5F45807F-592D-4650-AE99-608E9AD9C99E}"/>
    <hyperlink ref="TNN4" r:id="rId6949" display="https://www.fac.gov/audit-resources/sf-sac/additional-ueis-workbook/" xr:uid="{FCA0C1F6-AADC-4063-BFD3-64A1146AA88E}"/>
    <hyperlink ref="TNP4" r:id="rId6950" display="https://www.fac.gov/audit-resources/sf-sac/additional-ueis-workbook/" xr:uid="{17F04867-6238-4D12-84DD-9C3B832070E9}"/>
    <hyperlink ref="TNR4" r:id="rId6951" display="https://www.fac.gov/audit-resources/sf-sac/additional-ueis-workbook/" xr:uid="{31AAF183-F280-4B1C-BF3E-58F752968403}"/>
    <hyperlink ref="TNT4" r:id="rId6952" display="https://www.fac.gov/audit-resources/sf-sac/additional-ueis-workbook/" xr:uid="{7E3A1246-FE38-4E6A-9B69-5D011DE8101B}"/>
    <hyperlink ref="TNV4" r:id="rId6953" display="https://www.fac.gov/audit-resources/sf-sac/additional-ueis-workbook/" xr:uid="{BA8DF227-08ED-47E6-B5CC-48F98B494555}"/>
    <hyperlink ref="TNX4" r:id="rId6954" display="https://www.fac.gov/audit-resources/sf-sac/additional-ueis-workbook/" xr:uid="{59A372B8-4869-494A-9EFA-793C8A290F47}"/>
    <hyperlink ref="TNZ4" r:id="rId6955" display="https://www.fac.gov/audit-resources/sf-sac/additional-ueis-workbook/" xr:uid="{A896D042-B109-4079-8A07-8F84CF89D522}"/>
    <hyperlink ref="TOB4" r:id="rId6956" display="https://www.fac.gov/audit-resources/sf-sac/additional-ueis-workbook/" xr:uid="{909F2427-9E9E-411A-98E0-C56D7F322315}"/>
    <hyperlink ref="TOD4" r:id="rId6957" display="https://www.fac.gov/audit-resources/sf-sac/additional-ueis-workbook/" xr:uid="{27FC1FDD-3C7A-41A1-A76C-09B7F1A07574}"/>
    <hyperlink ref="TOF4" r:id="rId6958" display="https://www.fac.gov/audit-resources/sf-sac/additional-ueis-workbook/" xr:uid="{D82982A0-5C95-40CC-8B97-153A72351098}"/>
    <hyperlink ref="TOH4" r:id="rId6959" display="https://www.fac.gov/audit-resources/sf-sac/additional-ueis-workbook/" xr:uid="{677E3258-DFC2-450F-8968-D3172B0E64B0}"/>
    <hyperlink ref="TOJ4" r:id="rId6960" display="https://www.fac.gov/audit-resources/sf-sac/additional-ueis-workbook/" xr:uid="{CD494329-6FE3-4C00-AD06-497DED72A4CF}"/>
    <hyperlink ref="TOL4" r:id="rId6961" display="https://www.fac.gov/audit-resources/sf-sac/additional-ueis-workbook/" xr:uid="{DE65D89A-7B85-4358-91F0-5F300AF94836}"/>
    <hyperlink ref="TON4" r:id="rId6962" display="https://www.fac.gov/audit-resources/sf-sac/additional-ueis-workbook/" xr:uid="{C9A97E5F-86F3-414D-BCA4-D91013A677A9}"/>
    <hyperlink ref="TOP4" r:id="rId6963" display="https://www.fac.gov/audit-resources/sf-sac/additional-ueis-workbook/" xr:uid="{70F4C038-A058-4D57-8ABC-C42C87B88AB9}"/>
    <hyperlink ref="TOR4" r:id="rId6964" display="https://www.fac.gov/audit-resources/sf-sac/additional-ueis-workbook/" xr:uid="{7E1EA44C-765D-432D-9BDA-29DE5E5A9AA5}"/>
    <hyperlink ref="TOT4" r:id="rId6965" display="https://www.fac.gov/audit-resources/sf-sac/additional-ueis-workbook/" xr:uid="{ED80F478-9D28-4C9E-8AE9-1041C085EE0C}"/>
    <hyperlink ref="TOV4" r:id="rId6966" display="https://www.fac.gov/audit-resources/sf-sac/additional-ueis-workbook/" xr:uid="{84BBBCD3-2CC4-4C9E-80EB-4A8F5D80E2D2}"/>
    <hyperlink ref="TOX4" r:id="rId6967" display="https://www.fac.gov/audit-resources/sf-sac/additional-ueis-workbook/" xr:uid="{FF2B84E2-FABC-445D-AA78-3EC070336DDD}"/>
    <hyperlink ref="TOZ4" r:id="rId6968" display="https://www.fac.gov/audit-resources/sf-sac/additional-ueis-workbook/" xr:uid="{EAB085D1-0A26-4E97-9413-12D3CCB7F9EF}"/>
    <hyperlink ref="TPB4" r:id="rId6969" display="https://www.fac.gov/audit-resources/sf-sac/additional-ueis-workbook/" xr:uid="{F4ACD1EE-4ED3-4277-808C-54980166CDA4}"/>
    <hyperlink ref="TPD4" r:id="rId6970" display="https://www.fac.gov/audit-resources/sf-sac/additional-ueis-workbook/" xr:uid="{14ED2515-3EE0-451A-BA6E-4836D1DA77AA}"/>
    <hyperlink ref="TPF4" r:id="rId6971" display="https://www.fac.gov/audit-resources/sf-sac/additional-ueis-workbook/" xr:uid="{1C678A70-48D1-49B4-AA7E-52617046F07A}"/>
    <hyperlink ref="TPH4" r:id="rId6972" display="https://www.fac.gov/audit-resources/sf-sac/additional-ueis-workbook/" xr:uid="{C33D73F8-B659-41E6-81E1-DF0DA0A61B9C}"/>
    <hyperlink ref="TPJ4" r:id="rId6973" display="https://www.fac.gov/audit-resources/sf-sac/additional-ueis-workbook/" xr:uid="{D908CB09-5E46-4E08-B904-8C939443EB91}"/>
    <hyperlink ref="TPL4" r:id="rId6974" display="https://www.fac.gov/audit-resources/sf-sac/additional-ueis-workbook/" xr:uid="{7EC44F23-6BD9-43E0-A33E-1511B3833DD2}"/>
    <hyperlink ref="TPN4" r:id="rId6975" display="https://www.fac.gov/audit-resources/sf-sac/additional-ueis-workbook/" xr:uid="{A1ABFCDB-77B5-4D7E-BA74-E8AFC1D91D14}"/>
    <hyperlink ref="TPP4" r:id="rId6976" display="https://www.fac.gov/audit-resources/sf-sac/additional-ueis-workbook/" xr:uid="{E0A1E49E-7DC3-4EF2-9041-E20DE92C9FFA}"/>
    <hyperlink ref="TPR4" r:id="rId6977" display="https://www.fac.gov/audit-resources/sf-sac/additional-ueis-workbook/" xr:uid="{AAD8A5BE-5EB3-46E3-9AF6-8C373A9403D6}"/>
    <hyperlink ref="TPT4" r:id="rId6978" display="https://www.fac.gov/audit-resources/sf-sac/additional-ueis-workbook/" xr:uid="{32CFBDCF-FBF6-4690-AE93-54060197D1D0}"/>
    <hyperlink ref="TPV4" r:id="rId6979" display="https://www.fac.gov/audit-resources/sf-sac/additional-ueis-workbook/" xr:uid="{C2068124-695A-4E47-8A08-85531E93D10B}"/>
    <hyperlink ref="TPX4" r:id="rId6980" display="https://www.fac.gov/audit-resources/sf-sac/additional-ueis-workbook/" xr:uid="{BD7A0572-11FF-4D73-9B5B-C22407D16AB8}"/>
    <hyperlink ref="TPZ4" r:id="rId6981" display="https://www.fac.gov/audit-resources/sf-sac/additional-ueis-workbook/" xr:uid="{17247B4B-C86D-4FDE-84B0-C498B78728E8}"/>
    <hyperlink ref="TQB4" r:id="rId6982" display="https://www.fac.gov/audit-resources/sf-sac/additional-ueis-workbook/" xr:uid="{CB2F5DDB-F8BF-4D6B-B465-DDA4154A7F5F}"/>
    <hyperlink ref="TQD4" r:id="rId6983" display="https://www.fac.gov/audit-resources/sf-sac/additional-ueis-workbook/" xr:uid="{E5DE7FBB-32F7-4F83-8380-3DCD97F9158D}"/>
    <hyperlink ref="TQF4" r:id="rId6984" display="https://www.fac.gov/audit-resources/sf-sac/additional-ueis-workbook/" xr:uid="{01C6F568-ECE6-4C10-9BB8-C268CBF6EB72}"/>
    <hyperlink ref="TQH4" r:id="rId6985" display="https://www.fac.gov/audit-resources/sf-sac/additional-ueis-workbook/" xr:uid="{776B141F-C8A6-4095-B17B-197AD306890A}"/>
    <hyperlink ref="TQJ4" r:id="rId6986" display="https://www.fac.gov/audit-resources/sf-sac/additional-ueis-workbook/" xr:uid="{7EC536A5-F551-4D48-803F-C047B7750A65}"/>
    <hyperlink ref="TQL4" r:id="rId6987" display="https://www.fac.gov/audit-resources/sf-sac/additional-ueis-workbook/" xr:uid="{59825704-0617-4A3A-A703-821D517253F5}"/>
    <hyperlink ref="TQN4" r:id="rId6988" display="https://www.fac.gov/audit-resources/sf-sac/additional-ueis-workbook/" xr:uid="{F417CE89-B23D-44AF-9E62-9858666CA883}"/>
    <hyperlink ref="TQP4" r:id="rId6989" display="https://www.fac.gov/audit-resources/sf-sac/additional-ueis-workbook/" xr:uid="{1CA37849-7E26-44C4-A1F5-D6C05944EAF6}"/>
    <hyperlink ref="TQR4" r:id="rId6990" display="https://www.fac.gov/audit-resources/sf-sac/additional-ueis-workbook/" xr:uid="{EC52BFFB-37F3-4D53-8B16-87B1C2ABD193}"/>
    <hyperlink ref="TQT4" r:id="rId6991" display="https://www.fac.gov/audit-resources/sf-sac/additional-ueis-workbook/" xr:uid="{455ACBF9-3B53-40BD-885E-88B3D81BDF4D}"/>
    <hyperlink ref="TQV4" r:id="rId6992" display="https://www.fac.gov/audit-resources/sf-sac/additional-ueis-workbook/" xr:uid="{FC1FE2D1-048A-4FDD-B3BB-343DF2E9F7F8}"/>
    <hyperlink ref="TQX4" r:id="rId6993" display="https://www.fac.gov/audit-resources/sf-sac/additional-ueis-workbook/" xr:uid="{DC810BED-C2AB-4738-B3B7-BFF98675BBAE}"/>
    <hyperlink ref="TQZ4" r:id="rId6994" display="https://www.fac.gov/audit-resources/sf-sac/additional-ueis-workbook/" xr:uid="{CA00F382-C806-4A99-89C5-6B097B5E6B20}"/>
    <hyperlink ref="TRB4" r:id="rId6995" display="https://www.fac.gov/audit-resources/sf-sac/additional-ueis-workbook/" xr:uid="{D5D997E3-0942-4E44-BD3F-AEFB68CC6818}"/>
    <hyperlink ref="TRD4" r:id="rId6996" display="https://www.fac.gov/audit-resources/sf-sac/additional-ueis-workbook/" xr:uid="{082DA195-3D8B-449C-B00C-BDC02DD6A8D8}"/>
    <hyperlink ref="TRF4" r:id="rId6997" display="https://www.fac.gov/audit-resources/sf-sac/additional-ueis-workbook/" xr:uid="{8B8B9473-AE5B-40FC-9F63-C14D009E0FE7}"/>
    <hyperlink ref="TRH4" r:id="rId6998" display="https://www.fac.gov/audit-resources/sf-sac/additional-ueis-workbook/" xr:uid="{93BE42BB-88D1-4155-A0B7-99356BF576BC}"/>
    <hyperlink ref="TRJ4" r:id="rId6999" display="https://www.fac.gov/audit-resources/sf-sac/additional-ueis-workbook/" xr:uid="{7F39CC20-6E22-4527-8E13-39C47D021489}"/>
    <hyperlink ref="TRL4" r:id="rId7000" display="https://www.fac.gov/audit-resources/sf-sac/additional-ueis-workbook/" xr:uid="{DBB2E5A2-D445-426C-A7C5-B0A65693D4AB}"/>
    <hyperlink ref="TRN4" r:id="rId7001" display="https://www.fac.gov/audit-resources/sf-sac/additional-ueis-workbook/" xr:uid="{9F90B87B-BF8E-45F6-AE3B-8944FF4C3A4F}"/>
    <hyperlink ref="TRP4" r:id="rId7002" display="https://www.fac.gov/audit-resources/sf-sac/additional-ueis-workbook/" xr:uid="{F309D153-3DCB-451E-A8FB-C7820E8A4B6D}"/>
    <hyperlink ref="TRR4" r:id="rId7003" display="https://www.fac.gov/audit-resources/sf-sac/additional-ueis-workbook/" xr:uid="{79CCB580-66FB-4740-9988-D725F4CE18E9}"/>
    <hyperlink ref="TRT4" r:id="rId7004" display="https://www.fac.gov/audit-resources/sf-sac/additional-ueis-workbook/" xr:uid="{2536B0D9-878A-4336-B813-D671FFBDC805}"/>
    <hyperlink ref="TRV4" r:id="rId7005" display="https://www.fac.gov/audit-resources/sf-sac/additional-ueis-workbook/" xr:uid="{00522AC0-526C-4BEC-9337-4DAD6CF572BB}"/>
    <hyperlink ref="TRX4" r:id="rId7006" display="https://www.fac.gov/audit-resources/sf-sac/additional-ueis-workbook/" xr:uid="{938AC666-1EFA-4B8B-BC5D-08053DB8534C}"/>
    <hyperlink ref="TRZ4" r:id="rId7007" display="https://www.fac.gov/audit-resources/sf-sac/additional-ueis-workbook/" xr:uid="{AC7B5BC8-FC44-43FC-BCBF-511601EDF99E}"/>
    <hyperlink ref="TSB4" r:id="rId7008" display="https://www.fac.gov/audit-resources/sf-sac/additional-ueis-workbook/" xr:uid="{68774460-EF70-4F8A-AA69-6C8AF843F5E3}"/>
    <hyperlink ref="TSD4" r:id="rId7009" display="https://www.fac.gov/audit-resources/sf-sac/additional-ueis-workbook/" xr:uid="{EED1927F-65B5-4D90-B55B-24FEC45D3B61}"/>
    <hyperlink ref="TSF4" r:id="rId7010" display="https://www.fac.gov/audit-resources/sf-sac/additional-ueis-workbook/" xr:uid="{0FD4993C-78BA-498F-BB3C-6E0D862FCA8D}"/>
    <hyperlink ref="TSH4" r:id="rId7011" display="https://www.fac.gov/audit-resources/sf-sac/additional-ueis-workbook/" xr:uid="{9529EEE6-6330-49A1-B874-B10968B7AA67}"/>
    <hyperlink ref="TSJ4" r:id="rId7012" display="https://www.fac.gov/audit-resources/sf-sac/additional-ueis-workbook/" xr:uid="{911E0DCC-A2EB-4246-B00F-943612D8E05B}"/>
    <hyperlink ref="TSL4" r:id="rId7013" display="https://www.fac.gov/audit-resources/sf-sac/additional-ueis-workbook/" xr:uid="{E45F9335-22DE-4F7C-B64A-373D119C90E3}"/>
    <hyperlink ref="TSN4" r:id="rId7014" display="https://www.fac.gov/audit-resources/sf-sac/additional-ueis-workbook/" xr:uid="{6A7D8BE6-ADFA-40CE-9EA6-6D30BF05D438}"/>
    <hyperlink ref="TSP4" r:id="rId7015" display="https://www.fac.gov/audit-resources/sf-sac/additional-ueis-workbook/" xr:uid="{64D5A423-6862-4883-9237-FA56ADA2C464}"/>
    <hyperlink ref="TSR4" r:id="rId7016" display="https://www.fac.gov/audit-resources/sf-sac/additional-ueis-workbook/" xr:uid="{6D2806EB-B4DF-4C86-A838-1B62D3480AB7}"/>
    <hyperlink ref="TST4" r:id="rId7017" display="https://www.fac.gov/audit-resources/sf-sac/additional-ueis-workbook/" xr:uid="{E39271B0-B793-48E8-93C4-57CD958E5FB0}"/>
    <hyperlink ref="TSV4" r:id="rId7018" display="https://www.fac.gov/audit-resources/sf-sac/additional-ueis-workbook/" xr:uid="{24E75588-6CCE-40BE-AFE5-1DB318F3FA48}"/>
    <hyperlink ref="TSX4" r:id="rId7019" display="https://www.fac.gov/audit-resources/sf-sac/additional-ueis-workbook/" xr:uid="{40649CA8-6009-4FEE-ABC6-CE328B4A31CF}"/>
    <hyperlink ref="TSZ4" r:id="rId7020" display="https://www.fac.gov/audit-resources/sf-sac/additional-ueis-workbook/" xr:uid="{FFF299BF-D1AF-4720-9050-37C841E6FDF5}"/>
    <hyperlink ref="TTB4" r:id="rId7021" display="https://www.fac.gov/audit-resources/sf-sac/additional-ueis-workbook/" xr:uid="{D61782BD-10AE-4CA6-AC00-70A855190A65}"/>
    <hyperlink ref="TTD4" r:id="rId7022" display="https://www.fac.gov/audit-resources/sf-sac/additional-ueis-workbook/" xr:uid="{130D7B2F-A05E-4364-943F-BB056E67896C}"/>
    <hyperlink ref="TTF4" r:id="rId7023" display="https://www.fac.gov/audit-resources/sf-sac/additional-ueis-workbook/" xr:uid="{BCC477F6-2B14-48BF-8718-C33858ADE042}"/>
    <hyperlink ref="TTH4" r:id="rId7024" display="https://www.fac.gov/audit-resources/sf-sac/additional-ueis-workbook/" xr:uid="{32DC9F87-A770-4695-8D66-30C9FB25B70E}"/>
    <hyperlink ref="TTJ4" r:id="rId7025" display="https://www.fac.gov/audit-resources/sf-sac/additional-ueis-workbook/" xr:uid="{0C67DAC0-ACDC-4078-B418-A2547C482C2F}"/>
    <hyperlink ref="TTL4" r:id="rId7026" display="https://www.fac.gov/audit-resources/sf-sac/additional-ueis-workbook/" xr:uid="{CAB11B1F-99FA-4B70-988F-415DE421CBFB}"/>
    <hyperlink ref="TTN4" r:id="rId7027" display="https://www.fac.gov/audit-resources/sf-sac/additional-ueis-workbook/" xr:uid="{78F8FCB8-809A-4FE4-BFF2-C503240FE1C6}"/>
    <hyperlink ref="TTP4" r:id="rId7028" display="https://www.fac.gov/audit-resources/sf-sac/additional-ueis-workbook/" xr:uid="{94A14CC4-B64B-4EF9-A1C7-76072D6960B8}"/>
    <hyperlink ref="TTR4" r:id="rId7029" display="https://www.fac.gov/audit-resources/sf-sac/additional-ueis-workbook/" xr:uid="{E30AB11B-D6F0-497B-903B-E069EAAEB508}"/>
    <hyperlink ref="TTT4" r:id="rId7030" display="https://www.fac.gov/audit-resources/sf-sac/additional-ueis-workbook/" xr:uid="{78671CF8-BE0F-4BB3-B04D-703E55BE8352}"/>
    <hyperlink ref="TTV4" r:id="rId7031" display="https://www.fac.gov/audit-resources/sf-sac/additional-ueis-workbook/" xr:uid="{81F4C02D-898F-4376-877D-769A50EAF8D1}"/>
    <hyperlink ref="TTX4" r:id="rId7032" display="https://www.fac.gov/audit-resources/sf-sac/additional-ueis-workbook/" xr:uid="{763FB302-E468-4780-9C83-5D7E1980CCE3}"/>
    <hyperlink ref="TTZ4" r:id="rId7033" display="https://www.fac.gov/audit-resources/sf-sac/additional-ueis-workbook/" xr:uid="{85C50C50-5416-499E-A6D0-120C843ED241}"/>
    <hyperlink ref="TUB4" r:id="rId7034" display="https://www.fac.gov/audit-resources/sf-sac/additional-ueis-workbook/" xr:uid="{CBD37C0A-5E44-472D-8EA7-9C5A98227BAB}"/>
    <hyperlink ref="TUD4" r:id="rId7035" display="https://www.fac.gov/audit-resources/sf-sac/additional-ueis-workbook/" xr:uid="{BDFBAEAA-7F33-490A-ADCF-BD77FB77F501}"/>
    <hyperlink ref="TUF4" r:id="rId7036" display="https://www.fac.gov/audit-resources/sf-sac/additional-ueis-workbook/" xr:uid="{941EFF25-CFEC-4BF0-B4B5-0543B801CBC8}"/>
    <hyperlink ref="TUH4" r:id="rId7037" display="https://www.fac.gov/audit-resources/sf-sac/additional-ueis-workbook/" xr:uid="{25A8BD23-12FE-4ECD-86B8-E224162FAEFD}"/>
    <hyperlink ref="TUJ4" r:id="rId7038" display="https://www.fac.gov/audit-resources/sf-sac/additional-ueis-workbook/" xr:uid="{F3CB8AF5-FEAC-4B32-9C82-975D12CDA535}"/>
    <hyperlink ref="TUL4" r:id="rId7039" display="https://www.fac.gov/audit-resources/sf-sac/additional-ueis-workbook/" xr:uid="{064D36E9-1312-491D-A644-2D01968E7D9B}"/>
    <hyperlink ref="TUN4" r:id="rId7040" display="https://www.fac.gov/audit-resources/sf-sac/additional-ueis-workbook/" xr:uid="{24BF4DA1-9AEB-45E7-A157-6A952F792138}"/>
    <hyperlink ref="TUP4" r:id="rId7041" display="https://www.fac.gov/audit-resources/sf-sac/additional-ueis-workbook/" xr:uid="{0B7DE22D-DA2C-436B-929F-9994083D2498}"/>
    <hyperlink ref="TUR4" r:id="rId7042" display="https://www.fac.gov/audit-resources/sf-sac/additional-ueis-workbook/" xr:uid="{3090A844-98A7-4803-AA34-1C93B56ABCAE}"/>
    <hyperlink ref="TUT4" r:id="rId7043" display="https://www.fac.gov/audit-resources/sf-sac/additional-ueis-workbook/" xr:uid="{D2C912E8-061C-4E01-A6BA-5AB4A3520E79}"/>
    <hyperlink ref="TUV4" r:id="rId7044" display="https://www.fac.gov/audit-resources/sf-sac/additional-ueis-workbook/" xr:uid="{33D4C504-09EE-407B-B8C4-5BCAAE3DB294}"/>
    <hyperlink ref="TUX4" r:id="rId7045" display="https://www.fac.gov/audit-resources/sf-sac/additional-ueis-workbook/" xr:uid="{D0F841A6-16A9-470A-9E00-273F29DB7B16}"/>
    <hyperlink ref="TUZ4" r:id="rId7046" display="https://www.fac.gov/audit-resources/sf-sac/additional-ueis-workbook/" xr:uid="{3320CCFA-DDFC-41AF-B35D-F07F27722ECD}"/>
    <hyperlink ref="TVB4" r:id="rId7047" display="https://www.fac.gov/audit-resources/sf-sac/additional-ueis-workbook/" xr:uid="{757FA2D3-31F2-4936-96F0-03B0F10C2228}"/>
    <hyperlink ref="TVD4" r:id="rId7048" display="https://www.fac.gov/audit-resources/sf-sac/additional-ueis-workbook/" xr:uid="{18ECE661-E9B3-4B66-90B0-FE480A34331B}"/>
    <hyperlink ref="TVF4" r:id="rId7049" display="https://www.fac.gov/audit-resources/sf-sac/additional-ueis-workbook/" xr:uid="{FACEAF05-7B31-45FE-A3B2-3084C971AF06}"/>
    <hyperlink ref="TVH4" r:id="rId7050" display="https://www.fac.gov/audit-resources/sf-sac/additional-ueis-workbook/" xr:uid="{ABA5AB86-B27E-44F6-812F-37FB2821038F}"/>
    <hyperlink ref="TVJ4" r:id="rId7051" display="https://www.fac.gov/audit-resources/sf-sac/additional-ueis-workbook/" xr:uid="{86E5B368-7A47-4BF4-926E-86370F4ACF47}"/>
    <hyperlink ref="TVL4" r:id="rId7052" display="https://www.fac.gov/audit-resources/sf-sac/additional-ueis-workbook/" xr:uid="{F468E8F2-176F-49BA-8D08-2DC738AB2475}"/>
    <hyperlink ref="TVN4" r:id="rId7053" display="https://www.fac.gov/audit-resources/sf-sac/additional-ueis-workbook/" xr:uid="{F772411F-615C-4EFD-A8D0-29F7F053F155}"/>
    <hyperlink ref="TVP4" r:id="rId7054" display="https://www.fac.gov/audit-resources/sf-sac/additional-ueis-workbook/" xr:uid="{FB1263C6-E993-4512-8A85-1FA95B499DE1}"/>
    <hyperlink ref="TVR4" r:id="rId7055" display="https://www.fac.gov/audit-resources/sf-sac/additional-ueis-workbook/" xr:uid="{C2E28A07-6037-499D-BBC4-3EB8717A05E7}"/>
    <hyperlink ref="TVT4" r:id="rId7056" display="https://www.fac.gov/audit-resources/sf-sac/additional-ueis-workbook/" xr:uid="{56D0E8E8-CE34-4F19-AE71-CA58735C34FD}"/>
    <hyperlink ref="TVV4" r:id="rId7057" display="https://www.fac.gov/audit-resources/sf-sac/additional-ueis-workbook/" xr:uid="{DB4002E5-ADB8-4549-8559-1DDFA4FF95C8}"/>
    <hyperlink ref="TVX4" r:id="rId7058" display="https://www.fac.gov/audit-resources/sf-sac/additional-ueis-workbook/" xr:uid="{F5F99C5D-837B-462D-8118-2C0BF108E589}"/>
    <hyperlink ref="TVZ4" r:id="rId7059" display="https://www.fac.gov/audit-resources/sf-sac/additional-ueis-workbook/" xr:uid="{A17C2ADF-4C02-4AB5-9F2D-F513FD13A0DF}"/>
    <hyperlink ref="TWB4" r:id="rId7060" display="https://www.fac.gov/audit-resources/sf-sac/additional-ueis-workbook/" xr:uid="{D08EF0C8-2059-4D51-A622-F4A1AF2A2A44}"/>
    <hyperlink ref="TWD4" r:id="rId7061" display="https://www.fac.gov/audit-resources/sf-sac/additional-ueis-workbook/" xr:uid="{11592D22-7FA6-4B87-A94F-F4FE6C2C5811}"/>
    <hyperlink ref="TWF4" r:id="rId7062" display="https://www.fac.gov/audit-resources/sf-sac/additional-ueis-workbook/" xr:uid="{4864A12B-9D80-4E43-8DFF-F83B283B8022}"/>
    <hyperlink ref="TWH4" r:id="rId7063" display="https://www.fac.gov/audit-resources/sf-sac/additional-ueis-workbook/" xr:uid="{A58E55E7-9AAD-4B88-BBD2-6E67F136545D}"/>
    <hyperlink ref="TWJ4" r:id="rId7064" display="https://www.fac.gov/audit-resources/sf-sac/additional-ueis-workbook/" xr:uid="{EBC250EC-9128-4840-A009-9A09B7F8B2A8}"/>
    <hyperlink ref="TWL4" r:id="rId7065" display="https://www.fac.gov/audit-resources/sf-sac/additional-ueis-workbook/" xr:uid="{36F3B7E7-4E64-4DE5-B639-DBF9D3F810DC}"/>
    <hyperlink ref="TWN4" r:id="rId7066" display="https://www.fac.gov/audit-resources/sf-sac/additional-ueis-workbook/" xr:uid="{4481EB74-B5E0-4A0F-AA37-5BCE78F74B14}"/>
    <hyperlink ref="TWP4" r:id="rId7067" display="https://www.fac.gov/audit-resources/sf-sac/additional-ueis-workbook/" xr:uid="{FE2866ED-0E3E-4D7F-9F7A-30AFEFBD0EB9}"/>
    <hyperlink ref="TWR4" r:id="rId7068" display="https://www.fac.gov/audit-resources/sf-sac/additional-ueis-workbook/" xr:uid="{99616B92-5208-43F8-802A-0DBF222BC052}"/>
    <hyperlink ref="TWT4" r:id="rId7069" display="https://www.fac.gov/audit-resources/sf-sac/additional-ueis-workbook/" xr:uid="{9EEB2FDE-94C7-4CD3-BEF4-9FC1114F3261}"/>
    <hyperlink ref="TWV4" r:id="rId7070" display="https://www.fac.gov/audit-resources/sf-sac/additional-ueis-workbook/" xr:uid="{D19B8795-A286-490E-9834-A1B5268BE5A5}"/>
    <hyperlink ref="TWX4" r:id="rId7071" display="https://www.fac.gov/audit-resources/sf-sac/additional-ueis-workbook/" xr:uid="{1FF73803-C06F-4597-888E-0C1FC4A8A0E1}"/>
    <hyperlink ref="TWZ4" r:id="rId7072" display="https://www.fac.gov/audit-resources/sf-sac/additional-ueis-workbook/" xr:uid="{1E0BCAC6-F976-4D5B-9F70-5FF8F9BB3C5D}"/>
    <hyperlink ref="TXB4" r:id="rId7073" display="https://www.fac.gov/audit-resources/sf-sac/additional-ueis-workbook/" xr:uid="{C14331C5-1966-4D5C-9C03-254F438D06E2}"/>
    <hyperlink ref="TXD4" r:id="rId7074" display="https://www.fac.gov/audit-resources/sf-sac/additional-ueis-workbook/" xr:uid="{730C3BA7-CFD0-48DF-9EEA-8F5A36F17409}"/>
    <hyperlink ref="TXF4" r:id="rId7075" display="https://www.fac.gov/audit-resources/sf-sac/additional-ueis-workbook/" xr:uid="{63B20B54-DC4F-414D-B6CD-761628BFCE3D}"/>
    <hyperlink ref="TXH4" r:id="rId7076" display="https://www.fac.gov/audit-resources/sf-sac/additional-ueis-workbook/" xr:uid="{8F3D9049-2EF6-43CE-BA56-209BE935C57C}"/>
    <hyperlink ref="TXJ4" r:id="rId7077" display="https://www.fac.gov/audit-resources/sf-sac/additional-ueis-workbook/" xr:uid="{5FF6BDFA-538E-46CE-BE8E-8753E40A4D15}"/>
    <hyperlink ref="TXL4" r:id="rId7078" display="https://www.fac.gov/audit-resources/sf-sac/additional-ueis-workbook/" xr:uid="{2E0EA089-6B47-425F-9D0D-356E42EBB1C3}"/>
    <hyperlink ref="TXN4" r:id="rId7079" display="https://www.fac.gov/audit-resources/sf-sac/additional-ueis-workbook/" xr:uid="{28B38F79-1D27-4940-96EB-9EBAD6177C16}"/>
    <hyperlink ref="TXP4" r:id="rId7080" display="https://www.fac.gov/audit-resources/sf-sac/additional-ueis-workbook/" xr:uid="{45F6CE5A-05C2-4C92-911E-D5C9C3DA4779}"/>
    <hyperlink ref="TXR4" r:id="rId7081" display="https://www.fac.gov/audit-resources/sf-sac/additional-ueis-workbook/" xr:uid="{6AC3ACD6-0F87-4D6F-AD96-6A7260BFF6D3}"/>
    <hyperlink ref="TXT4" r:id="rId7082" display="https://www.fac.gov/audit-resources/sf-sac/additional-ueis-workbook/" xr:uid="{32B23326-4FEA-4A07-8BF6-3D514414689F}"/>
    <hyperlink ref="TXV4" r:id="rId7083" display="https://www.fac.gov/audit-resources/sf-sac/additional-ueis-workbook/" xr:uid="{C4A720A8-9D6B-4BAC-8D65-8E96CFDB89E6}"/>
    <hyperlink ref="TXX4" r:id="rId7084" display="https://www.fac.gov/audit-resources/sf-sac/additional-ueis-workbook/" xr:uid="{3D8D8945-7F2A-4517-88E3-E5F12F3439B6}"/>
    <hyperlink ref="TXZ4" r:id="rId7085" display="https://www.fac.gov/audit-resources/sf-sac/additional-ueis-workbook/" xr:uid="{6AA0CDEB-7562-467D-AA11-52E6561C5032}"/>
    <hyperlink ref="TYB4" r:id="rId7086" display="https://www.fac.gov/audit-resources/sf-sac/additional-ueis-workbook/" xr:uid="{18194241-72DC-4B03-9892-DCB68EA4C65A}"/>
    <hyperlink ref="TYD4" r:id="rId7087" display="https://www.fac.gov/audit-resources/sf-sac/additional-ueis-workbook/" xr:uid="{771A95FF-AAC7-45BC-B6CC-BEDD6A959943}"/>
    <hyperlink ref="TYF4" r:id="rId7088" display="https://www.fac.gov/audit-resources/sf-sac/additional-ueis-workbook/" xr:uid="{87581ACA-6742-481F-9DDD-FA4173AD4E2E}"/>
    <hyperlink ref="TYH4" r:id="rId7089" display="https://www.fac.gov/audit-resources/sf-sac/additional-ueis-workbook/" xr:uid="{B46A5C16-6C28-4606-8BF6-7CD68C420377}"/>
    <hyperlink ref="TYJ4" r:id="rId7090" display="https://www.fac.gov/audit-resources/sf-sac/additional-ueis-workbook/" xr:uid="{70EA4CC0-FB34-403A-8B47-0A149ECFD3AD}"/>
    <hyperlink ref="TYL4" r:id="rId7091" display="https://www.fac.gov/audit-resources/sf-sac/additional-ueis-workbook/" xr:uid="{D1FA45C7-599C-4F3B-A8B1-D52DEAD23F5E}"/>
    <hyperlink ref="TYN4" r:id="rId7092" display="https://www.fac.gov/audit-resources/sf-sac/additional-ueis-workbook/" xr:uid="{29FD5A0E-0DC7-4BA8-9CFD-B30530B79B18}"/>
    <hyperlink ref="TYP4" r:id="rId7093" display="https://www.fac.gov/audit-resources/sf-sac/additional-ueis-workbook/" xr:uid="{AD6E4AE6-E2F8-4678-9DAB-C651CAFE886B}"/>
    <hyperlink ref="TYR4" r:id="rId7094" display="https://www.fac.gov/audit-resources/sf-sac/additional-ueis-workbook/" xr:uid="{165807B5-1BC5-490D-8456-5DE935238587}"/>
    <hyperlink ref="TYT4" r:id="rId7095" display="https://www.fac.gov/audit-resources/sf-sac/additional-ueis-workbook/" xr:uid="{53447631-612A-4B4B-88C6-BCC468840AC3}"/>
    <hyperlink ref="TYV4" r:id="rId7096" display="https://www.fac.gov/audit-resources/sf-sac/additional-ueis-workbook/" xr:uid="{6AA75B03-83A7-406B-9B8C-9DB947049981}"/>
    <hyperlink ref="TYX4" r:id="rId7097" display="https://www.fac.gov/audit-resources/sf-sac/additional-ueis-workbook/" xr:uid="{5C10A163-B191-4AAF-A072-896CFC1B9DFC}"/>
    <hyperlink ref="TYZ4" r:id="rId7098" display="https://www.fac.gov/audit-resources/sf-sac/additional-ueis-workbook/" xr:uid="{1259304A-3107-4267-923A-4B24FE0A9956}"/>
    <hyperlink ref="TZB4" r:id="rId7099" display="https://www.fac.gov/audit-resources/sf-sac/additional-ueis-workbook/" xr:uid="{2006290B-0CD9-4C64-A06A-34B43FE5AE34}"/>
    <hyperlink ref="TZD4" r:id="rId7100" display="https://www.fac.gov/audit-resources/sf-sac/additional-ueis-workbook/" xr:uid="{4BBCA639-4978-4999-B203-7FBD57BC05F8}"/>
    <hyperlink ref="TZF4" r:id="rId7101" display="https://www.fac.gov/audit-resources/sf-sac/additional-ueis-workbook/" xr:uid="{3853F062-EA68-4785-8F82-2DFC778AE2C5}"/>
    <hyperlink ref="TZH4" r:id="rId7102" display="https://www.fac.gov/audit-resources/sf-sac/additional-ueis-workbook/" xr:uid="{EB4C685E-D06D-47CF-BC11-3714435D4641}"/>
    <hyperlink ref="TZJ4" r:id="rId7103" display="https://www.fac.gov/audit-resources/sf-sac/additional-ueis-workbook/" xr:uid="{B79C5BCA-08FE-4960-8EC1-C3C32A5360BD}"/>
    <hyperlink ref="TZL4" r:id="rId7104" display="https://www.fac.gov/audit-resources/sf-sac/additional-ueis-workbook/" xr:uid="{B854B353-97F2-4EFC-944A-6D79DA1525F9}"/>
    <hyperlink ref="TZN4" r:id="rId7105" display="https://www.fac.gov/audit-resources/sf-sac/additional-ueis-workbook/" xr:uid="{D8099736-6C33-4A23-8B87-5935849B0338}"/>
    <hyperlink ref="TZP4" r:id="rId7106" display="https://www.fac.gov/audit-resources/sf-sac/additional-ueis-workbook/" xr:uid="{6032C683-EF48-4405-8ED4-211F14469ED0}"/>
    <hyperlink ref="TZR4" r:id="rId7107" display="https://www.fac.gov/audit-resources/sf-sac/additional-ueis-workbook/" xr:uid="{4BFDC6CC-978A-4933-AB24-2EAAA338A1B8}"/>
    <hyperlink ref="TZT4" r:id="rId7108" display="https://www.fac.gov/audit-resources/sf-sac/additional-ueis-workbook/" xr:uid="{16C97888-C157-4A52-A74C-878B14CC0A31}"/>
    <hyperlink ref="TZV4" r:id="rId7109" display="https://www.fac.gov/audit-resources/sf-sac/additional-ueis-workbook/" xr:uid="{BBD6B3C6-1035-4E91-943E-3E2C09D0F7F4}"/>
    <hyperlink ref="TZX4" r:id="rId7110" display="https://www.fac.gov/audit-resources/sf-sac/additional-ueis-workbook/" xr:uid="{E720A0F9-B3DC-45B2-ACEC-2A0A26590A5B}"/>
    <hyperlink ref="TZZ4" r:id="rId7111" display="https://www.fac.gov/audit-resources/sf-sac/additional-ueis-workbook/" xr:uid="{9B496A7B-F340-4F76-A0FE-A10CF8843E08}"/>
    <hyperlink ref="UAB4" r:id="rId7112" display="https://www.fac.gov/audit-resources/sf-sac/additional-ueis-workbook/" xr:uid="{5948A72D-E673-4E76-803E-BE13D5A82734}"/>
    <hyperlink ref="UAD4" r:id="rId7113" display="https://www.fac.gov/audit-resources/sf-sac/additional-ueis-workbook/" xr:uid="{9132EB94-086C-4314-A9CA-EA345239477A}"/>
    <hyperlink ref="UAF4" r:id="rId7114" display="https://www.fac.gov/audit-resources/sf-sac/additional-ueis-workbook/" xr:uid="{8330561A-16B9-48F9-AF72-5245677C1AB9}"/>
    <hyperlink ref="UAH4" r:id="rId7115" display="https://www.fac.gov/audit-resources/sf-sac/additional-ueis-workbook/" xr:uid="{61DC24C3-A6EE-4B29-AB91-9E4620813E5B}"/>
    <hyperlink ref="UAJ4" r:id="rId7116" display="https://www.fac.gov/audit-resources/sf-sac/additional-ueis-workbook/" xr:uid="{5E0A2D0B-7E1F-49B9-A281-A93A35E87A00}"/>
    <hyperlink ref="UAL4" r:id="rId7117" display="https://www.fac.gov/audit-resources/sf-sac/additional-ueis-workbook/" xr:uid="{2191DD56-B327-468F-BCCE-66330C249110}"/>
    <hyperlink ref="UAN4" r:id="rId7118" display="https://www.fac.gov/audit-resources/sf-sac/additional-ueis-workbook/" xr:uid="{BA2CD573-275A-4822-A72D-C8BF7BE75422}"/>
    <hyperlink ref="UAP4" r:id="rId7119" display="https://www.fac.gov/audit-resources/sf-sac/additional-ueis-workbook/" xr:uid="{C3FFDFCD-61C1-4FB7-AD97-A02D0753F330}"/>
    <hyperlink ref="UAR4" r:id="rId7120" display="https://www.fac.gov/audit-resources/sf-sac/additional-ueis-workbook/" xr:uid="{0C17082C-1557-40F2-A463-E98ADD76686F}"/>
    <hyperlink ref="UAT4" r:id="rId7121" display="https://www.fac.gov/audit-resources/sf-sac/additional-ueis-workbook/" xr:uid="{12B0D2CB-A490-4F6B-A1A9-1763167854CC}"/>
    <hyperlink ref="UAV4" r:id="rId7122" display="https://www.fac.gov/audit-resources/sf-sac/additional-ueis-workbook/" xr:uid="{2C3FCA78-D1DD-43F4-8948-C564942E860A}"/>
    <hyperlink ref="UAX4" r:id="rId7123" display="https://www.fac.gov/audit-resources/sf-sac/additional-ueis-workbook/" xr:uid="{127D9A1F-B92F-43E6-B3F0-821FAD069AC0}"/>
    <hyperlink ref="UAZ4" r:id="rId7124" display="https://www.fac.gov/audit-resources/sf-sac/additional-ueis-workbook/" xr:uid="{4E0B67BB-0AA9-4081-924C-F2A7D4A36F6E}"/>
    <hyperlink ref="UBB4" r:id="rId7125" display="https://www.fac.gov/audit-resources/sf-sac/additional-ueis-workbook/" xr:uid="{A465787A-C0C5-4D60-8B23-106E96CC21C0}"/>
    <hyperlink ref="UBD4" r:id="rId7126" display="https://www.fac.gov/audit-resources/sf-sac/additional-ueis-workbook/" xr:uid="{FA1BF0E8-AD40-4C96-A5AA-DC08B8BB04A0}"/>
    <hyperlink ref="UBF4" r:id="rId7127" display="https://www.fac.gov/audit-resources/sf-sac/additional-ueis-workbook/" xr:uid="{A2CC4E56-2B51-4ADA-BB9F-B7336F8ACC63}"/>
    <hyperlink ref="UBH4" r:id="rId7128" display="https://www.fac.gov/audit-resources/sf-sac/additional-ueis-workbook/" xr:uid="{AE3DD2B2-7178-45A4-A137-951EB8E15E3E}"/>
    <hyperlink ref="UBJ4" r:id="rId7129" display="https://www.fac.gov/audit-resources/sf-sac/additional-ueis-workbook/" xr:uid="{7CF84AFB-3D06-4950-BE48-ABB1092133DB}"/>
    <hyperlink ref="UBL4" r:id="rId7130" display="https://www.fac.gov/audit-resources/sf-sac/additional-ueis-workbook/" xr:uid="{2AEFA02C-FF5F-4E7B-9F46-6DD2BF0A7025}"/>
    <hyperlink ref="UBN4" r:id="rId7131" display="https://www.fac.gov/audit-resources/sf-sac/additional-ueis-workbook/" xr:uid="{9A211C3E-0E98-4B71-8A9D-C41425EBCDAB}"/>
    <hyperlink ref="UBP4" r:id="rId7132" display="https://www.fac.gov/audit-resources/sf-sac/additional-ueis-workbook/" xr:uid="{A7E3C007-260F-4459-9460-A73F2E37ADE1}"/>
    <hyperlink ref="UBR4" r:id="rId7133" display="https://www.fac.gov/audit-resources/sf-sac/additional-ueis-workbook/" xr:uid="{B4DB90B2-0DEE-486F-8A99-D64B63B1B15A}"/>
    <hyperlink ref="UBT4" r:id="rId7134" display="https://www.fac.gov/audit-resources/sf-sac/additional-ueis-workbook/" xr:uid="{DBE11818-C389-40FF-BD7B-8D74B3B35176}"/>
    <hyperlink ref="UBV4" r:id="rId7135" display="https://www.fac.gov/audit-resources/sf-sac/additional-ueis-workbook/" xr:uid="{579C1132-8C95-41EB-9171-8D3B2957C64E}"/>
    <hyperlink ref="UBX4" r:id="rId7136" display="https://www.fac.gov/audit-resources/sf-sac/additional-ueis-workbook/" xr:uid="{B6ECA4F4-CFA3-4BD6-B309-0F2650483902}"/>
    <hyperlink ref="UBZ4" r:id="rId7137" display="https://www.fac.gov/audit-resources/sf-sac/additional-ueis-workbook/" xr:uid="{F14ADAE4-FFEA-479F-819D-899829219022}"/>
    <hyperlink ref="UCB4" r:id="rId7138" display="https://www.fac.gov/audit-resources/sf-sac/additional-ueis-workbook/" xr:uid="{A9A0BF39-CB97-4773-AF87-2680B3609FF8}"/>
    <hyperlink ref="UCD4" r:id="rId7139" display="https://www.fac.gov/audit-resources/sf-sac/additional-ueis-workbook/" xr:uid="{483ACB2F-6543-4504-8C65-D611E70A2428}"/>
    <hyperlink ref="UCF4" r:id="rId7140" display="https://www.fac.gov/audit-resources/sf-sac/additional-ueis-workbook/" xr:uid="{65EDB3A4-59EA-4D83-BD7D-DD3FF1674BCC}"/>
    <hyperlink ref="UCH4" r:id="rId7141" display="https://www.fac.gov/audit-resources/sf-sac/additional-ueis-workbook/" xr:uid="{E764AA6A-B0BB-43A5-9076-E4802E11EEA0}"/>
    <hyperlink ref="UCJ4" r:id="rId7142" display="https://www.fac.gov/audit-resources/sf-sac/additional-ueis-workbook/" xr:uid="{DB3FCEB3-6464-43B6-B803-CA6FFA493F9A}"/>
    <hyperlink ref="UCL4" r:id="rId7143" display="https://www.fac.gov/audit-resources/sf-sac/additional-ueis-workbook/" xr:uid="{A9F387E6-F5C5-4F93-A614-2C0C3A9AB729}"/>
    <hyperlink ref="UCN4" r:id="rId7144" display="https://www.fac.gov/audit-resources/sf-sac/additional-ueis-workbook/" xr:uid="{F857D862-2CE6-4B4E-AC5F-5034CA4616EB}"/>
    <hyperlink ref="UCP4" r:id="rId7145" display="https://www.fac.gov/audit-resources/sf-sac/additional-ueis-workbook/" xr:uid="{0A772E7C-F0F7-4D23-A275-6E130E885025}"/>
    <hyperlink ref="UCR4" r:id="rId7146" display="https://www.fac.gov/audit-resources/sf-sac/additional-ueis-workbook/" xr:uid="{18FAD6D8-8CBB-455A-A9D0-486685DAA560}"/>
    <hyperlink ref="UCT4" r:id="rId7147" display="https://www.fac.gov/audit-resources/sf-sac/additional-ueis-workbook/" xr:uid="{3F64C3FB-BEF1-44CA-86E0-5DCD4F124F59}"/>
    <hyperlink ref="UCV4" r:id="rId7148" display="https://www.fac.gov/audit-resources/sf-sac/additional-ueis-workbook/" xr:uid="{DCCB0D03-F697-46EA-BF4C-DF2E3569A54A}"/>
    <hyperlink ref="UCX4" r:id="rId7149" display="https://www.fac.gov/audit-resources/sf-sac/additional-ueis-workbook/" xr:uid="{DA1E3E06-9FE2-404A-B448-2BC78CA4A4DA}"/>
    <hyperlink ref="UCZ4" r:id="rId7150" display="https://www.fac.gov/audit-resources/sf-sac/additional-ueis-workbook/" xr:uid="{D8B916BE-DC1E-4188-8E7F-CDD620151067}"/>
    <hyperlink ref="UDB4" r:id="rId7151" display="https://www.fac.gov/audit-resources/sf-sac/additional-ueis-workbook/" xr:uid="{C674548D-734F-4CB0-AB72-0860A6EA9D9F}"/>
    <hyperlink ref="UDD4" r:id="rId7152" display="https://www.fac.gov/audit-resources/sf-sac/additional-ueis-workbook/" xr:uid="{AA6BE87E-985C-498C-B69B-BE8E718739EB}"/>
    <hyperlink ref="UDF4" r:id="rId7153" display="https://www.fac.gov/audit-resources/sf-sac/additional-ueis-workbook/" xr:uid="{A787C29B-1834-4ABD-BDFE-26A0B136D4F3}"/>
    <hyperlink ref="UDH4" r:id="rId7154" display="https://www.fac.gov/audit-resources/sf-sac/additional-ueis-workbook/" xr:uid="{71F1F9DC-EE11-4FF8-AFE5-3F3B30867125}"/>
    <hyperlink ref="UDJ4" r:id="rId7155" display="https://www.fac.gov/audit-resources/sf-sac/additional-ueis-workbook/" xr:uid="{F5DA593E-C8A3-4AFE-AFE7-BD83C3604AF9}"/>
    <hyperlink ref="UDL4" r:id="rId7156" display="https://www.fac.gov/audit-resources/sf-sac/additional-ueis-workbook/" xr:uid="{3CB79087-FD41-4A4D-B570-3D466D664396}"/>
    <hyperlink ref="UDN4" r:id="rId7157" display="https://www.fac.gov/audit-resources/sf-sac/additional-ueis-workbook/" xr:uid="{1FCD67B0-6032-4D90-AF09-4DA1F19423ED}"/>
    <hyperlink ref="UDP4" r:id="rId7158" display="https://www.fac.gov/audit-resources/sf-sac/additional-ueis-workbook/" xr:uid="{9A80C638-90B2-4B42-AFF8-F053B97C8E0D}"/>
    <hyperlink ref="UDR4" r:id="rId7159" display="https://www.fac.gov/audit-resources/sf-sac/additional-ueis-workbook/" xr:uid="{C9CF819F-BA1E-4655-B186-8E9BD69343EB}"/>
    <hyperlink ref="UDT4" r:id="rId7160" display="https://www.fac.gov/audit-resources/sf-sac/additional-ueis-workbook/" xr:uid="{CD13E1BA-0E4B-4FAC-A622-7B9E384ADC4F}"/>
    <hyperlink ref="UDV4" r:id="rId7161" display="https://www.fac.gov/audit-resources/sf-sac/additional-ueis-workbook/" xr:uid="{1C90B7CC-2FF9-4463-AA5E-15963BE36228}"/>
    <hyperlink ref="UDX4" r:id="rId7162" display="https://www.fac.gov/audit-resources/sf-sac/additional-ueis-workbook/" xr:uid="{0952F3A5-64CE-497B-90FD-ADA1D47AACDF}"/>
    <hyperlink ref="UDZ4" r:id="rId7163" display="https://www.fac.gov/audit-resources/sf-sac/additional-ueis-workbook/" xr:uid="{98615720-DEB6-4A35-9626-F97E950BCC38}"/>
    <hyperlink ref="UEB4" r:id="rId7164" display="https://www.fac.gov/audit-resources/sf-sac/additional-ueis-workbook/" xr:uid="{69871C91-599A-4E38-ABDB-CCBE44A432D9}"/>
    <hyperlink ref="UED4" r:id="rId7165" display="https://www.fac.gov/audit-resources/sf-sac/additional-ueis-workbook/" xr:uid="{EF4765E6-6D10-48F2-9A50-86A2512AA380}"/>
    <hyperlink ref="UEF4" r:id="rId7166" display="https://www.fac.gov/audit-resources/sf-sac/additional-ueis-workbook/" xr:uid="{12ED01E1-6A1B-4840-9C65-F3AAAC9ED793}"/>
    <hyperlink ref="UEH4" r:id="rId7167" display="https://www.fac.gov/audit-resources/sf-sac/additional-ueis-workbook/" xr:uid="{246FC1F0-1D7D-4814-AE3D-A011DB4B534E}"/>
    <hyperlink ref="UEJ4" r:id="rId7168" display="https://www.fac.gov/audit-resources/sf-sac/additional-ueis-workbook/" xr:uid="{2180AB82-81CF-4AE4-A8FC-146C5295F227}"/>
    <hyperlink ref="UEL4" r:id="rId7169" display="https://www.fac.gov/audit-resources/sf-sac/additional-ueis-workbook/" xr:uid="{AFBCDC8B-55D9-4CE5-9645-6A6C0F900CF5}"/>
    <hyperlink ref="UEN4" r:id="rId7170" display="https://www.fac.gov/audit-resources/sf-sac/additional-ueis-workbook/" xr:uid="{DAF88E81-E812-4427-8004-678C1375F6DF}"/>
    <hyperlink ref="UEP4" r:id="rId7171" display="https://www.fac.gov/audit-resources/sf-sac/additional-ueis-workbook/" xr:uid="{38D569DE-7FAF-41EE-834B-D89659D0C36C}"/>
    <hyperlink ref="UER4" r:id="rId7172" display="https://www.fac.gov/audit-resources/sf-sac/additional-ueis-workbook/" xr:uid="{C4666018-FFB0-418E-B330-56ED4FEBE555}"/>
    <hyperlink ref="UET4" r:id="rId7173" display="https://www.fac.gov/audit-resources/sf-sac/additional-ueis-workbook/" xr:uid="{EBD30A80-9F19-481F-B91E-9EF81A49C83F}"/>
    <hyperlink ref="UEV4" r:id="rId7174" display="https://www.fac.gov/audit-resources/sf-sac/additional-ueis-workbook/" xr:uid="{DD96D595-D7F5-4C41-9DB1-656A7EB6CBE7}"/>
    <hyperlink ref="UEX4" r:id="rId7175" display="https://www.fac.gov/audit-resources/sf-sac/additional-ueis-workbook/" xr:uid="{3C428334-DD77-4900-B411-DA3AD5598A43}"/>
    <hyperlink ref="UEZ4" r:id="rId7176" display="https://www.fac.gov/audit-resources/sf-sac/additional-ueis-workbook/" xr:uid="{E55F0190-764F-4471-ACD1-D896761712C3}"/>
    <hyperlink ref="UFB4" r:id="rId7177" display="https://www.fac.gov/audit-resources/sf-sac/additional-ueis-workbook/" xr:uid="{802A58B3-6C5C-4E1A-95E7-E426B1DDA046}"/>
    <hyperlink ref="UFD4" r:id="rId7178" display="https://www.fac.gov/audit-resources/sf-sac/additional-ueis-workbook/" xr:uid="{BD3539CE-4B1B-44B0-8946-C6284C9B196B}"/>
    <hyperlink ref="UFF4" r:id="rId7179" display="https://www.fac.gov/audit-resources/sf-sac/additional-ueis-workbook/" xr:uid="{52FD812D-AD2B-4348-A85E-F309C9A86B7E}"/>
    <hyperlink ref="UFH4" r:id="rId7180" display="https://www.fac.gov/audit-resources/sf-sac/additional-ueis-workbook/" xr:uid="{88ABD70D-D8BE-47B9-BD8F-FA3A6F80D6C6}"/>
    <hyperlink ref="UFJ4" r:id="rId7181" display="https://www.fac.gov/audit-resources/sf-sac/additional-ueis-workbook/" xr:uid="{8C50CE5A-E40D-4490-97D3-0216B28C939F}"/>
    <hyperlink ref="UFL4" r:id="rId7182" display="https://www.fac.gov/audit-resources/sf-sac/additional-ueis-workbook/" xr:uid="{D86C2393-30B9-43F2-94E1-C92DFB832734}"/>
    <hyperlink ref="UFN4" r:id="rId7183" display="https://www.fac.gov/audit-resources/sf-sac/additional-ueis-workbook/" xr:uid="{4C94D509-EA90-41F1-96F4-5C712F2D52EE}"/>
    <hyperlink ref="UFP4" r:id="rId7184" display="https://www.fac.gov/audit-resources/sf-sac/additional-ueis-workbook/" xr:uid="{5B6CBA80-B544-4D82-8A76-EEEB96AB85E6}"/>
    <hyperlink ref="UFR4" r:id="rId7185" display="https://www.fac.gov/audit-resources/sf-sac/additional-ueis-workbook/" xr:uid="{57FB13A2-24FF-4D2D-ABBA-28DF5B8705A5}"/>
    <hyperlink ref="UFT4" r:id="rId7186" display="https://www.fac.gov/audit-resources/sf-sac/additional-ueis-workbook/" xr:uid="{AA7C669D-6F8A-4EF3-A5B1-8D941EE06661}"/>
    <hyperlink ref="UFV4" r:id="rId7187" display="https://www.fac.gov/audit-resources/sf-sac/additional-ueis-workbook/" xr:uid="{11B5E6B6-32B0-4CFF-B080-D6E53AD1FE38}"/>
    <hyperlink ref="UFX4" r:id="rId7188" display="https://www.fac.gov/audit-resources/sf-sac/additional-ueis-workbook/" xr:uid="{1F7E269B-ADB2-4558-BC38-C00C194A4857}"/>
    <hyperlink ref="UFZ4" r:id="rId7189" display="https://www.fac.gov/audit-resources/sf-sac/additional-ueis-workbook/" xr:uid="{47A38521-DA87-4DCB-BA31-B38C2F089359}"/>
    <hyperlink ref="UGB4" r:id="rId7190" display="https://www.fac.gov/audit-resources/sf-sac/additional-ueis-workbook/" xr:uid="{9AD936CD-FF55-4B3B-88F6-EC29721D1490}"/>
    <hyperlink ref="UGD4" r:id="rId7191" display="https://www.fac.gov/audit-resources/sf-sac/additional-ueis-workbook/" xr:uid="{A13B6B1B-77B4-4C46-B2E9-77EDC7E72DD9}"/>
    <hyperlink ref="UGF4" r:id="rId7192" display="https://www.fac.gov/audit-resources/sf-sac/additional-ueis-workbook/" xr:uid="{27F83DD5-0A44-4873-A89D-5DC39757B9DE}"/>
    <hyperlink ref="UGH4" r:id="rId7193" display="https://www.fac.gov/audit-resources/sf-sac/additional-ueis-workbook/" xr:uid="{1C947A4B-5506-44BD-93DD-EFAEA1849199}"/>
    <hyperlink ref="UGJ4" r:id="rId7194" display="https://www.fac.gov/audit-resources/sf-sac/additional-ueis-workbook/" xr:uid="{C48F6056-861D-49A2-B621-B50049F94B1B}"/>
    <hyperlink ref="UGL4" r:id="rId7195" display="https://www.fac.gov/audit-resources/sf-sac/additional-ueis-workbook/" xr:uid="{3E5F3D16-D90D-4A54-9FBE-80952F65C301}"/>
    <hyperlink ref="UGN4" r:id="rId7196" display="https://www.fac.gov/audit-resources/sf-sac/additional-ueis-workbook/" xr:uid="{26B3A2AD-EE90-4C7C-B4B6-3CD9E7AA369E}"/>
    <hyperlink ref="UGP4" r:id="rId7197" display="https://www.fac.gov/audit-resources/sf-sac/additional-ueis-workbook/" xr:uid="{F9201E2E-A366-4B90-8ECF-D9F3EBBA81DE}"/>
    <hyperlink ref="UGR4" r:id="rId7198" display="https://www.fac.gov/audit-resources/sf-sac/additional-ueis-workbook/" xr:uid="{72DAA043-6104-4160-A1EC-B46CBEEB0EB8}"/>
    <hyperlink ref="UGT4" r:id="rId7199" display="https://www.fac.gov/audit-resources/sf-sac/additional-ueis-workbook/" xr:uid="{2FED92FD-7AD1-4B0D-8967-F225B780DC23}"/>
    <hyperlink ref="UGV4" r:id="rId7200" display="https://www.fac.gov/audit-resources/sf-sac/additional-ueis-workbook/" xr:uid="{6105DC64-F8C1-47FA-9210-B752FC0152B8}"/>
    <hyperlink ref="UGX4" r:id="rId7201" display="https://www.fac.gov/audit-resources/sf-sac/additional-ueis-workbook/" xr:uid="{5ABFAF62-8CB9-45AD-85E2-2C3193013254}"/>
    <hyperlink ref="UGZ4" r:id="rId7202" display="https://www.fac.gov/audit-resources/sf-sac/additional-ueis-workbook/" xr:uid="{D2265B2E-FC5F-4E10-A31B-941D4EA8E1FC}"/>
    <hyperlink ref="UHB4" r:id="rId7203" display="https://www.fac.gov/audit-resources/sf-sac/additional-ueis-workbook/" xr:uid="{CB4B396D-45DC-49C4-B0E6-0F90A2596187}"/>
    <hyperlink ref="UHD4" r:id="rId7204" display="https://www.fac.gov/audit-resources/sf-sac/additional-ueis-workbook/" xr:uid="{FF5E377A-D7B7-442A-8414-DCC896892DDF}"/>
    <hyperlink ref="UHF4" r:id="rId7205" display="https://www.fac.gov/audit-resources/sf-sac/additional-ueis-workbook/" xr:uid="{61FCF42D-FEF1-47BF-A0FA-39A2BC28F71E}"/>
    <hyperlink ref="UHH4" r:id="rId7206" display="https://www.fac.gov/audit-resources/sf-sac/additional-ueis-workbook/" xr:uid="{D6DC3FF9-7795-4CF8-99F6-DDCEB183C44A}"/>
    <hyperlink ref="UHJ4" r:id="rId7207" display="https://www.fac.gov/audit-resources/sf-sac/additional-ueis-workbook/" xr:uid="{C5E1E0AC-CEF2-43E0-94A0-6473C50649A4}"/>
    <hyperlink ref="UHL4" r:id="rId7208" display="https://www.fac.gov/audit-resources/sf-sac/additional-ueis-workbook/" xr:uid="{D6BD3DD0-F037-4D8D-A548-5AEA84BA9B7A}"/>
    <hyperlink ref="UHN4" r:id="rId7209" display="https://www.fac.gov/audit-resources/sf-sac/additional-ueis-workbook/" xr:uid="{5EB47924-C040-427F-B03A-11A9050444E6}"/>
    <hyperlink ref="UHP4" r:id="rId7210" display="https://www.fac.gov/audit-resources/sf-sac/additional-ueis-workbook/" xr:uid="{0013825E-91C6-4362-AD27-89DA6E5E49DC}"/>
    <hyperlink ref="UHR4" r:id="rId7211" display="https://www.fac.gov/audit-resources/sf-sac/additional-ueis-workbook/" xr:uid="{09A068B2-1A08-49EB-8813-899428F307CB}"/>
    <hyperlink ref="UHT4" r:id="rId7212" display="https://www.fac.gov/audit-resources/sf-sac/additional-ueis-workbook/" xr:uid="{60D44874-BC90-4536-8570-BC06A38B0A57}"/>
    <hyperlink ref="UHV4" r:id="rId7213" display="https://www.fac.gov/audit-resources/sf-sac/additional-ueis-workbook/" xr:uid="{74C5D510-5542-44C1-81AF-5AB17C8F17BD}"/>
    <hyperlink ref="UHX4" r:id="rId7214" display="https://www.fac.gov/audit-resources/sf-sac/additional-ueis-workbook/" xr:uid="{272BE0B6-2058-408B-B9EA-C3AB8D4E8A9C}"/>
    <hyperlink ref="UHZ4" r:id="rId7215" display="https://www.fac.gov/audit-resources/sf-sac/additional-ueis-workbook/" xr:uid="{7A3EE6E8-B4D0-4C09-B7D1-41837EBEC7FF}"/>
    <hyperlink ref="UIB4" r:id="rId7216" display="https://www.fac.gov/audit-resources/sf-sac/additional-ueis-workbook/" xr:uid="{2ED8F94D-5437-4D0D-9BD9-1164A15CB27C}"/>
    <hyperlink ref="UID4" r:id="rId7217" display="https://www.fac.gov/audit-resources/sf-sac/additional-ueis-workbook/" xr:uid="{3102E981-C089-4EE9-AD20-9B3A3A6C2211}"/>
    <hyperlink ref="UIF4" r:id="rId7218" display="https://www.fac.gov/audit-resources/sf-sac/additional-ueis-workbook/" xr:uid="{2558979A-D1D3-4A12-A638-3B97C6124F12}"/>
    <hyperlink ref="UIH4" r:id="rId7219" display="https://www.fac.gov/audit-resources/sf-sac/additional-ueis-workbook/" xr:uid="{B21EBCD3-C89C-428A-9E69-8F24CC4B07C3}"/>
    <hyperlink ref="UIJ4" r:id="rId7220" display="https://www.fac.gov/audit-resources/sf-sac/additional-ueis-workbook/" xr:uid="{C75A72B1-0965-4802-A3F0-D67D5D048009}"/>
    <hyperlink ref="UIL4" r:id="rId7221" display="https://www.fac.gov/audit-resources/sf-sac/additional-ueis-workbook/" xr:uid="{8CA0667D-8B81-418E-831B-96F0671A2D21}"/>
    <hyperlink ref="UIN4" r:id="rId7222" display="https://www.fac.gov/audit-resources/sf-sac/additional-ueis-workbook/" xr:uid="{885CD524-EBAC-47DA-879E-3382AE214F8D}"/>
    <hyperlink ref="UIP4" r:id="rId7223" display="https://www.fac.gov/audit-resources/sf-sac/additional-ueis-workbook/" xr:uid="{8B302E90-381C-4FEA-952C-43EE723563B3}"/>
    <hyperlink ref="UIR4" r:id="rId7224" display="https://www.fac.gov/audit-resources/sf-sac/additional-ueis-workbook/" xr:uid="{54BFEE47-5B2C-4845-B633-38DE21DA1E10}"/>
    <hyperlink ref="UIT4" r:id="rId7225" display="https://www.fac.gov/audit-resources/sf-sac/additional-ueis-workbook/" xr:uid="{BC0F0D08-5557-4C1D-852A-83D9296521BE}"/>
    <hyperlink ref="UIV4" r:id="rId7226" display="https://www.fac.gov/audit-resources/sf-sac/additional-ueis-workbook/" xr:uid="{ADF557C2-F52F-4CC1-B3CE-8FF37A4CC1C0}"/>
    <hyperlink ref="UIX4" r:id="rId7227" display="https://www.fac.gov/audit-resources/sf-sac/additional-ueis-workbook/" xr:uid="{1566DBE3-A6B1-44DF-9962-D305CAF3A630}"/>
    <hyperlink ref="UIZ4" r:id="rId7228" display="https://www.fac.gov/audit-resources/sf-sac/additional-ueis-workbook/" xr:uid="{5C2A8414-F72C-4B5A-9BD5-05E6EBF6B0BE}"/>
    <hyperlink ref="UJB4" r:id="rId7229" display="https://www.fac.gov/audit-resources/sf-sac/additional-ueis-workbook/" xr:uid="{C658349C-5F12-4CDB-8CA7-66D592A94C64}"/>
    <hyperlink ref="UJD4" r:id="rId7230" display="https://www.fac.gov/audit-resources/sf-sac/additional-ueis-workbook/" xr:uid="{6884AB3A-BAEC-4836-8901-6E22DB614794}"/>
    <hyperlink ref="UJF4" r:id="rId7231" display="https://www.fac.gov/audit-resources/sf-sac/additional-ueis-workbook/" xr:uid="{B96C2E5C-8959-4BC5-972C-3BF20ACD2898}"/>
    <hyperlink ref="UJH4" r:id="rId7232" display="https://www.fac.gov/audit-resources/sf-sac/additional-ueis-workbook/" xr:uid="{88322A0D-A243-415C-AAA2-E3A0700EA731}"/>
    <hyperlink ref="UJJ4" r:id="rId7233" display="https://www.fac.gov/audit-resources/sf-sac/additional-ueis-workbook/" xr:uid="{C1DF71E5-E7BD-45D8-95F7-EBDE9F91A71A}"/>
    <hyperlink ref="UJL4" r:id="rId7234" display="https://www.fac.gov/audit-resources/sf-sac/additional-ueis-workbook/" xr:uid="{DA9459FF-C1FD-4069-A6B1-2FF7D58C6D81}"/>
    <hyperlink ref="UJN4" r:id="rId7235" display="https://www.fac.gov/audit-resources/sf-sac/additional-ueis-workbook/" xr:uid="{34474A23-D99C-4FD2-B2CF-75EB0D2CA403}"/>
    <hyperlink ref="UJP4" r:id="rId7236" display="https://www.fac.gov/audit-resources/sf-sac/additional-ueis-workbook/" xr:uid="{425A9659-0BC5-4960-92E1-0C2DED791C87}"/>
    <hyperlink ref="UJR4" r:id="rId7237" display="https://www.fac.gov/audit-resources/sf-sac/additional-ueis-workbook/" xr:uid="{33FDB074-55B9-4E30-883C-1D78D197CEDB}"/>
    <hyperlink ref="UJT4" r:id="rId7238" display="https://www.fac.gov/audit-resources/sf-sac/additional-ueis-workbook/" xr:uid="{37D0FF65-CC36-4457-BB1A-080211D158EE}"/>
    <hyperlink ref="UJV4" r:id="rId7239" display="https://www.fac.gov/audit-resources/sf-sac/additional-ueis-workbook/" xr:uid="{8B321261-0F7B-47E9-A9AC-1DF3FD751410}"/>
    <hyperlink ref="UJX4" r:id="rId7240" display="https://www.fac.gov/audit-resources/sf-sac/additional-ueis-workbook/" xr:uid="{36DEBFC7-6965-4671-957D-012A64BB8D54}"/>
    <hyperlink ref="UJZ4" r:id="rId7241" display="https://www.fac.gov/audit-resources/sf-sac/additional-ueis-workbook/" xr:uid="{411C2C73-B641-4760-B946-EEE1F0C9F91A}"/>
    <hyperlink ref="UKB4" r:id="rId7242" display="https://www.fac.gov/audit-resources/sf-sac/additional-ueis-workbook/" xr:uid="{3DBAD801-36CF-4A38-9D48-1C11899B1F51}"/>
    <hyperlink ref="UKD4" r:id="rId7243" display="https://www.fac.gov/audit-resources/sf-sac/additional-ueis-workbook/" xr:uid="{52B3A4C4-91E4-4982-8EE4-5A793FAD7249}"/>
    <hyperlink ref="UKF4" r:id="rId7244" display="https://www.fac.gov/audit-resources/sf-sac/additional-ueis-workbook/" xr:uid="{591949AD-C0F6-4D1B-B743-070C93A4F185}"/>
    <hyperlink ref="UKH4" r:id="rId7245" display="https://www.fac.gov/audit-resources/sf-sac/additional-ueis-workbook/" xr:uid="{BCDB457B-8427-4FFE-9F08-2F374C33BFAD}"/>
    <hyperlink ref="UKJ4" r:id="rId7246" display="https://www.fac.gov/audit-resources/sf-sac/additional-ueis-workbook/" xr:uid="{8AEEE2B8-884D-425C-9A47-9DAB893F1395}"/>
    <hyperlink ref="UKL4" r:id="rId7247" display="https://www.fac.gov/audit-resources/sf-sac/additional-ueis-workbook/" xr:uid="{C519AFB5-C219-4166-B7F8-D796E19B4DC8}"/>
    <hyperlink ref="UKN4" r:id="rId7248" display="https://www.fac.gov/audit-resources/sf-sac/additional-ueis-workbook/" xr:uid="{604AB9FA-B14C-4F4C-BCF0-05EC13E9AF74}"/>
    <hyperlink ref="UKP4" r:id="rId7249" display="https://www.fac.gov/audit-resources/sf-sac/additional-ueis-workbook/" xr:uid="{77C709D6-5A99-4C66-AD35-E31E6D9F0AA7}"/>
    <hyperlink ref="UKR4" r:id="rId7250" display="https://www.fac.gov/audit-resources/sf-sac/additional-ueis-workbook/" xr:uid="{550BED9E-694E-4E46-91E6-48D6B7712139}"/>
    <hyperlink ref="UKT4" r:id="rId7251" display="https://www.fac.gov/audit-resources/sf-sac/additional-ueis-workbook/" xr:uid="{C4225313-570C-4A09-A9A9-2909A24409C8}"/>
    <hyperlink ref="UKV4" r:id="rId7252" display="https://www.fac.gov/audit-resources/sf-sac/additional-ueis-workbook/" xr:uid="{49F84949-5830-4942-9FB4-A81D9F3AD5C1}"/>
    <hyperlink ref="UKX4" r:id="rId7253" display="https://www.fac.gov/audit-resources/sf-sac/additional-ueis-workbook/" xr:uid="{91D356FD-4D6F-405F-9B54-4534A103B1BC}"/>
    <hyperlink ref="UKZ4" r:id="rId7254" display="https://www.fac.gov/audit-resources/sf-sac/additional-ueis-workbook/" xr:uid="{972BD6C5-773C-4AD3-AC35-1C780A6FE311}"/>
    <hyperlink ref="ULB4" r:id="rId7255" display="https://www.fac.gov/audit-resources/sf-sac/additional-ueis-workbook/" xr:uid="{0231CC16-A84C-4E8E-82E9-3B52F7227998}"/>
    <hyperlink ref="ULD4" r:id="rId7256" display="https://www.fac.gov/audit-resources/sf-sac/additional-ueis-workbook/" xr:uid="{9BE1C067-AA09-426C-8EEF-C12B84CA603B}"/>
    <hyperlink ref="ULF4" r:id="rId7257" display="https://www.fac.gov/audit-resources/sf-sac/additional-ueis-workbook/" xr:uid="{DBC74756-AE4F-45D9-B4A3-A5E27A8982D1}"/>
    <hyperlink ref="ULH4" r:id="rId7258" display="https://www.fac.gov/audit-resources/sf-sac/additional-ueis-workbook/" xr:uid="{99A09AD3-6755-4546-B46B-663353BECE29}"/>
    <hyperlink ref="ULJ4" r:id="rId7259" display="https://www.fac.gov/audit-resources/sf-sac/additional-ueis-workbook/" xr:uid="{B0E27606-251B-44D6-A661-8CC72603FA1F}"/>
    <hyperlink ref="ULL4" r:id="rId7260" display="https://www.fac.gov/audit-resources/sf-sac/additional-ueis-workbook/" xr:uid="{C17D2DC5-906F-48BE-9CAB-42383D75D39F}"/>
    <hyperlink ref="ULN4" r:id="rId7261" display="https://www.fac.gov/audit-resources/sf-sac/additional-ueis-workbook/" xr:uid="{40ACFCA7-B0F1-4542-84F9-257D390EB3C4}"/>
    <hyperlink ref="ULP4" r:id="rId7262" display="https://www.fac.gov/audit-resources/sf-sac/additional-ueis-workbook/" xr:uid="{6E916B02-B062-410E-821A-DCF026CB2E88}"/>
    <hyperlink ref="ULR4" r:id="rId7263" display="https://www.fac.gov/audit-resources/sf-sac/additional-ueis-workbook/" xr:uid="{7C2ACB0D-0B21-45E0-B9E1-C9F0C6FDE8F6}"/>
    <hyperlink ref="ULT4" r:id="rId7264" display="https://www.fac.gov/audit-resources/sf-sac/additional-ueis-workbook/" xr:uid="{AB23F331-A8E9-431B-96B9-775AF3F6F6FD}"/>
    <hyperlink ref="ULV4" r:id="rId7265" display="https://www.fac.gov/audit-resources/sf-sac/additional-ueis-workbook/" xr:uid="{97EA4388-E571-4C5D-9A0A-E387F3143AD0}"/>
    <hyperlink ref="ULX4" r:id="rId7266" display="https://www.fac.gov/audit-resources/sf-sac/additional-ueis-workbook/" xr:uid="{19E35AA3-1187-448F-BD1B-C4307206E785}"/>
    <hyperlink ref="ULZ4" r:id="rId7267" display="https://www.fac.gov/audit-resources/sf-sac/additional-ueis-workbook/" xr:uid="{AE3CB038-F739-47CA-A463-13353AD44927}"/>
    <hyperlink ref="UMB4" r:id="rId7268" display="https://www.fac.gov/audit-resources/sf-sac/additional-ueis-workbook/" xr:uid="{99942EFA-5B0E-4F00-9991-FEA48BF5A66B}"/>
    <hyperlink ref="UMD4" r:id="rId7269" display="https://www.fac.gov/audit-resources/sf-sac/additional-ueis-workbook/" xr:uid="{F3CDD717-95BC-42FB-80D2-F6EFC7AF0A46}"/>
    <hyperlink ref="UMF4" r:id="rId7270" display="https://www.fac.gov/audit-resources/sf-sac/additional-ueis-workbook/" xr:uid="{480B3AA9-B930-48F2-848E-CCECF97D9E8F}"/>
    <hyperlink ref="UMH4" r:id="rId7271" display="https://www.fac.gov/audit-resources/sf-sac/additional-ueis-workbook/" xr:uid="{FEE278FB-4598-4776-83C1-4C932FB4EBB8}"/>
    <hyperlink ref="UMJ4" r:id="rId7272" display="https://www.fac.gov/audit-resources/sf-sac/additional-ueis-workbook/" xr:uid="{AC3B6F51-888F-4730-BC4D-FDD28BC79974}"/>
    <hyperlink ref="UML4" r:id="rId7273" display="https://www.fac.gov/audit-resources/sf-sac/additional-ueis-workbook/" xr:uid="{5D3BC8D9-BE2B-45E2-B4AD-6628C5B4FF4D}"/>
    <hyperlink ref="UMN4" r:id="rId7274" display="https://www.fac.gov/audit-resources/sf-sac/additional-ueis-workbook/" xr:uid="{5A8BDE5D-1213-4C98-9BEC-F99F864AC19A}"/>
    <hyperlink ref="UMP4" r:id="rId7275" display="https://www.fac.gov/audit-resources/sf-sac/additional-ueis-workbook/" xr:uid="{AF5D810B-8EBC-4F99-97D5-6A9DF9F2B9E4}"/>
    <hyperlink ref="UMR4" r:id="rId7276" display="https://www.fac.gov/audit-resources/sf-sac/additional-ueis-workbook/" xr:uid="{058B91F9-25B7-472D-B1C5-FC4C78E995E4}"/>
    <hyperlink ref="UMT4" r:id="rId7277" display="https://www.fac.gov/audit-resources/sf-sac/additional-ueis-workbook/" xr:uid="{E1C748FD-0E6B-4BAA-9D5D-514FFB948B0B}"/>
    <hyperlink ref="UMV4" r:id="rId7278" display="https://www.fac.gov/audit-resources/sf-sac/additional-ueis-workbook/" xr:uid="{3734B002-40DB-4608-AB39-02984B00493A}"/>
    <hyperlink ref="UMX4" r:id="rId7279" display="https://www.fac.gov/audit-resources/sf-sac/additional-ueis-workbook/" xr:uid="{1DC0E938-E617-41ED-BDA8-675B120259A6}"/>
    <hyperlink ref="UMZ4" r:id="rId7280" display="https://www.fac.gov/audit-resources/sf-sac/additional-ueis-workbook/" xr:uid="{89859DA0-A151-4A49-A661-43F001CBE8B1}"/>
    <hyperlink ref="UNB4" r:id="rId7281" display="https://www.fac.gov/audit-resources/sf-sac/additional-ueis-workbook/" xr:uid="{6268391B-270B-4E86-85C1-D49D7ED69072}"/>
    <hyperlink ref="UND4" r:id="rId7282" display="https://www.fac.gov/audit-resources/sf-sac/additional-ueis-workbook/" xr:uid="{E22292EE-BBD8-46E5-A438-8B2D0D2415D8}"/>
    <hyperlink ref="UNF4" r:id="rId7283" display="https://www.fac.gov/audit-resources/sf-sac/additional-ueis-workbook/" xr:uid="{350F301F-D37A-42C6-8256-1923BB93328C}"/>
    <hyperlink ref="UNH4" r:id="rId7284" display="https://www.fac.gov/audit-resources/sf-sac/additional-ueis-workbook/" xr:uid="{DE3695C1-5D28-451F-B0A4-B0B706D3D2E5}"/>
    <hyperlink ref="UNJ4" r:id="rId7285" display="https://www.fac.gov/audit-resources/sf-sac/additional-ueis-workbook/" xr:uid="{CC828FBF-C524-4628-9E43-0ED98715BA30}"/>
    <hyperlink ref="UNL4" r:id="rId7286" display="https://www.fac.gov/audit-resources/sf-sac/additional-ueis-workbook/" xr:uid="{7556E6E5-5A58-4702-8CCC-D8C1991DCF6D}"/>
    <hyperlink ref="UNN4" r:id="rId7287" display="https://www.fac.gov/audit-resources/sf-sac/additional-ueis-workbook/" xr:uid="{9AD8DF8B-D930-446B-ACD3-ABA8A55162DE}"/>
    <hyperlink ref="UNP4" r:id="rId7288" display="https://www.fac.gov/audit-resources/sf-sac/additional-ueis-workbook/" xr:uid="{743F508A-BA5B-4CE7-97E2-8E888B9CC004}"/>
    <hyperlink ref="UNR4" r:id="rId7289" display="https://www.fac.gov/audit-resources/sf-sac/additional-ueis-workbook/" xr:uid="{5E03B854-DB45-4CAC-997E-068EE53A6C8A}"/>
    <hyperlink ref="UNT4" r:id="rId7290" display="https://www.fac.gov/audit-resources/sf-sac/additional-ueis-workbook/" xr:uid="{819AD30F-DD4A-4EC4-87B1-93981193C9B2}"/>
    <hyperlink ref="UNV4" r:id="rId7291" display="https://www.fac.gov/audit-resources/sf-sac/additional-ueis-workbook/" xr:uid="{AC4F794B-2BA5-41C4-A29C-8EA864AF0E0C}"/>
    <hyperlink ref="UNX4" r:id="rId7292" display="https://www.fac.gov/audit-resources/sf-sac/additional-ueis-workbook/" xr:uid="{3AC3DF82-30C5-40FD-982D-B01C06214D64}"/>
    <hyperlink ref="UNZ4" r:id="rId7293" display="https://www.fac.gov/audit-resources/sf-sac/additional-ueis-workbook/" xr:uid="{A0CBA41A-0841-420B-9666-484C25420BDB}"/>
    <hyperlink ref="UOB4" r:id="rId7294" display="https://www.fac.gov/audit-resources/sf-sac/additional-ueis-workbook/" xr:uid="{98D360AF-A898-46EC-924C-8F82B48F1D92}"/>
    <hyperlink ref="UOD4" r:id="rId7295" display="https://www.fac.gov/audit-resources/sf-sac/additional-ueis-workbook/" xr:uid="{2610C042-8A2A-45BF-B635-48332BEFBA81}"/>
    <hyperlink ref="UOF4" r:id="rId7296" display="https://www.fac.gov/audit-resources/sf-sac/additional-ueis-workbook/" xr:uid="{B1F5B3F0-0C39-4083-9695-FBC4953E6B68}"/>
    <hyperlink ref="UOH4" r:id="rId7297" display="https://www.fac.gov/audit-resources/sf-sac/additional-ueis-workbook/" xr:uid="{D71F6E28-D3BD-4298-A7B8-0308A452E195}"/>
    <hyperlink ref="UOJ4" r:id="rId7298" display="https://www.fac.gov/audit-resources/sf-sac/additional-ueis-workbook/" xr:uid="{EF23BA2F-D73A-4749-9556-F9AC8CE940E8}"/>
    <hyperlink ref="UOL4" r:id="rId7299" display="https://www.fac.gov/audit-resources/sf-sac/additional-ueis-workbook/" xr:uid="{D3BF94B2-5238-40CF-9A85-EDD69B2C34D9}"/>
    <hyperlink ref="UON4" r:id="rId7300" display="https://www.fac.gov/audit-resources/sf-sac/additional-ueis-workbook/" xr:uid="{CA7554DD-54DC-47EF-8821-74EC04A03BDC}"/>
    <hyperlink ref="UOP4" r:id="rId7301" display="https://www.fac.gov/audit-resources/sf-sac/additional-ueis-workbook/" xr:uid="{72DCEB3B-7D40-4251-B5FF-116FB70CF258}"/>
    <hyperlink ref="UOR4" r:id="rId7302" display="https://www.fac.gov/audit-resources/sf-sac/additional-ueis-workbook/" xr:uid="{19C73781-2B93-472B-93F5-5384BE615F71}"/>
    <hyperlink ref="UOT4" r:id="rId7303" display="https://www.fac.gov/audit-resources/sf-sac/additional-ueis-workbook/" xr:uid="{32AD54BD-B9B9-48FC-9805-C50F67ED0737}"/>
    <hyperlink ref="UOV4" r:id="rId7304" display="https://www.fac.gov/audit-resources/sf-sac/additional-ueis-workbook/" xr:uid="{464A9E20-2928-4389-8B79-C41307ECA4C6}"/>
    <hyperlink ref="UOX4" r:id="rId7305" display="https://www.fac.gov/audit-resources/sf-sac/additional-ueis-workbook/" xr:uid="{B6E1DD43-694A-4D76-9264-2ACA6FAEFB58}"/>
    <hyperlink ref="UOZ4" r:id="rId7306" display="https://www.fac.gov/audit-resources/sf-sac/additional-ueis-workbook/" xr:uid="{98B67401-C73D-46F5-84CF-0EFF330200E7}"/>
    <hyperlink ref="UPB4" r:id="rId7307" display="https://www.fac.gov/audit-resources/sf-sac/additional-ueis-workbook/" xr:uid="{159D29E6-36F5-4253-9763-D3E96B61CB20}"/>
    <hyperlink ref="UPD4" r:id="rId7308" display="https://www.fac.gov/audit-resources/sf-sac/additional-ueis-workbook/" xr:uid="{7ABA9584-C8EC-4DD9-AFD7-E76D8C63FFF6}"/>
    <hyperlink ref="UPF4" r:id="rId7309" display="https://www.fac.gov/audit-resources/sf-sac/additional-ueis-workbook/" xr:uid="{AF792FA8-5429-48A0-9EF4-07A69F8F2B2B}"/>
    <hyperlink ref="UPH4" r:id="rId7310" display="https://www.fac.gov/audit-resources/sf-sac/additional-ueis-workbook/" xr:uid="{2808EAF4-3DA9-430E-875E-3F1A2E0B9DEF}"/>
    <hyperlink ref="UPJ4" r:id="rId7311" display="https://www.fac.gov/audit-resources/sf-sac/additional-ueis-workbook/" xr:uid="{F70C9E12-B972-400D-90AE-E62F890DEDD2}"/>
    <hyperlink ref="UPL4" r:id="rId7312" display="https://www.fac.gov/audit-resources/sf-sac/additional-ueis-workbook/" xr:uid="{94D4FF0D-895E-4095-9ACE-E501E46FB111}"/>
    <hyperlink ref="UPN4" r:id="rId7313" display="https://www.fac.gov/audit-resources/sf-sac/additional-ueis-workbook/" xr:uid="{419A3364-9D3A-4265-8C17-2B6A37DEB84A}"/>
    <hyperlink ref="UPP4" r:id="rId7314" display="https://www.fac.gov/audit-resources/sf-sac/additional-ueis-workbook/" xr:uid="{B599B22C-8A43-4E07-B80C-16FD971E9FC0}"/>
    <hyperlink ref="UPR4" r:id="rId7315" display="https://www.fac.gov/audit-resources/sf-sac/additional-ueis-workbook/" xr:uid="{804B644F-351D-40D0-A9F6-D958842B2640}"/>
    <hyperlink ref="UPT4" r:id="rId7316" display="https://www.fac.gov/audit-resources/sf-sac/additional-ueis-workbook/" xr:uid="{69EDF63E-0642-4F4B-A445-2B11DA11F48F}"/>
    <hyperlink ref="UPV4" r:id="rId7317" display="https://www.fac.gov/audit-resources/sf-sac/additional-ueis-workbook/" xr:uid="{3A1DEB05-D297-4A8B-A67F-6D6DDBA46DA0}"/>
    <hyperlink ref="UPX4" r:id="rId7318" display="https://www.fac.gov/audit-resources/sf-sac/additional-ueis-workbook/" xr:uid="{C6F999CE-B8FE-4EE4-9EEC-08FB7E2A4491}"/>
    <hyperlink ref="UPZ4" r:id="rId7319" display="https://www.fac.gov/audit-resources/sf-sac/additional-ueis-workbook/" xr:uid="{4DFB669C-BB57-402D-BE8F-07E5C2DDB1B0}"/>
    <hyperlink ref="UQB4" r:id="rId7320" display="https://www.fac.gov/audit-resources/sf-sac/additional-ueis-workbook/" xr:uid="{F9AA0875-8667-4FEF-B86C-EB0E611D2E30}"/>
    <hyperlink ref="UQD4" r:id="rId7321" display="https://www.fac.gov/audit-resources/sf-sac/additional-ueis-workbook/" xr:uid="{549E4ECB-1083-4BA5-9A66-AAA2361B2AC5}"/>
    <hyperlink ref="UQF4" r:id="rId7322" display="https://www.fac.gov/audit-resources/sf-sac/additional-ueis-workbook/" xr:uid="{7946BB4A-0689-4C66-8AF0-E45E44365C39}"/>
    <hyperlink ref="UQH4" r:id="rId7323" display="https://www.fac.gov/audit-resources/sf-sac/additional-ueis-workbook/" xr:uid="{CFF56A60-E17F-4F47-A02A-1B10BBE3E814}"/>
    <hyperlink ref="UQJ4" r:id="rId7324" display="https://www.fac.gov/audit-resources/sf-sac/additional-ueis-workbook/" xr:uid="{4EC08624-4600-434C-9C90-B916E2C9637A}"/>
    <hyperlink ref="UQL4" r:id="rId7325" display="https://www.fac.gov/audit-resources/sf-sac/additional-ueis-workbook/" xr:uid="{39B753FB-53B4-4F2B-AA5C-2E802EC31117}"/>
    <hyperlink ref="UQN4" r:id="rId7326" display="https://www.fac.gov/audit-resources/sf-sac/additional-ueis-workbook/" xr:uid="{894DC43B-9917-4401-9166-314E439B32F5}"/>
    <hyperlink ref="UQP4" r:id="rId7327" display="https://www.fac.gov/audit-resources/sf-sac/additional-ueis-workbook/" xr:uid="{5EF66EF1-A827-4947-BA37-213399EF310D}"/>
    <hyperlink ref="UQR4" r:id="rId7328" display="https://www.fac.gov/audit-resources/sf-sac/additional-ueis-workbook/" xr:uid="{1CB9CF0A-C587-47AF-8858-46276D64F6F4}"/>
    <hyperlink ref="UQT4" r:id="rId7329" display="https://www.fac.gov/audit-resources/sf-sac/additional-ueis-workbook/" xr:uid="{B974C46F-CD16-463F-B42A-1C00219BB5A3}"/>
    <hyperlink ref="UQV4" r:id="rId7330" display="https://www.fac.gov/audit-resources/sf-sac/additional-ueis-workbook/" xr:uid="{A64FBCBB-2767-460A-A682-BAD6A38E082A}"/>
    <hyperlink ref="UQX4" r:id="rId7331" display="https://www.fac.gov/audit-resources/sf-sac/additional-ueis-workbook/" xr:uid="{59D2436C-A3A3-41FC-B98B-35ACDCC2C1F3}"/>
    <hyperlink ref="UQZ4" r:id="rId7332" display="https://www.fac.gov/audit-resources/sf-sac/additional-ueis-workbook/" xr:uid="{2A360636-887D-4557-A980-6D9EC62C9E7D}"/>
    <hyperlink ref="URB4" r:id="rId7333" display="https://www.fac.gov/audit-resources/sf-sac/additional-ueis-workbook/" xr:uid="{90E6F358-59CD-4B4C-A215-C71E0E47D825}"/>
    <hyperlink ref="URD4" r:id="rId7334" display="https://www.fac.gov/audit-resources/sf-sac/additional-ueis-workbook/" xr:uid="{9A019127-1347-4076-A0F4-98B65B7CB951}"/>
    <hyperlink ref="URF4" r:id="rId7335" display="https://www.fac.gov/audit-resources/sf-sac/additional-ueis-workbook/" xr:uid="{9F94D3A4-76B6-4CD2-BCB5-32CB4B3B4409}"/>
    <hyperlink ref="URH4" r:id="rId7336" display="https://www.fac.gov/audit-resources/sf-sac/additional-ueis-workbook/" xr:uid="{C1B43752-D60B-487A-AF40-8ED451A2192D}"/>
    <hyperlink ref="URJ4" r:id="rId7337" display="https://www.fac.gov/audit-resources/sf-sac/additional-ueis-workbook/" xr:uid="{0BDA16EB-EA48-4E2F-A2C5-549EE4E4FDED}"/>
    <hyperlink ref="URL4" r:id="rId7338" display="https://www.fac.gov/audit-resources/sf-sac/additional-ueis-workbook/" xr:uid="{8086B906-703A-43ED-8B82-A32F7A3AE7BB}"/>
    <hyperlink ref="URN4" r:id="rId7339" display="https://www.fac.gov/audit-resources/sf-sac/additional-ueis-workbook/" xr:uid="{27215A4A-6355-48D6-A826-C408231653A3}"/>
    <hyperlink ref="URP4" r:id="rId7340" display="https://www.fac.gov/audit-resources/sf-sac/additional-ueis-workbook/" xr:uid="{0999684A-37F7-42E2-8845-2A7FBECE91BA}"/>
    <hyperlink ref="URR4" r:id="rId7341" display="https://www.fac.gov/audit-resources/sf-sac/additional-ueis-workbook/" xr:uid="{0677C8F0-DDBE-432C-B7D2-359E16887138}"/>
    <hyperlink ref="URT4" r:id="rId7342" display="https://www.fac.gov/audit-resources/sf-sac/additional-ueis-workbook/" xr:uid="{E5FB44FA-7A2E-4E6C-AB1F-E6C15C02C283}"/>
    <hyperlink ref="URV4" r:id="rId7343" display="https://www.fac.gov/audit-resources/sf-sac/additional-ueis-workbook/" xr:uid="{6CF85865-1945-466A-A3CA-FF72F408924C}"/>
    <hyperlink ref="URX4" r:id="rId7344" display="https://www.fac.gov/audit-resources/sf-sac/additional-ueis-workbook/" xr:uid="{5BA4C27D-B058-4696-AC84-20A99325A383}"/>
    <hyperlink ref="URZ4" r:id="rId7345" display="https://www.fac.gov/audit-resources/sf-sac/additional-ueis-workbook/" xr:uid="{F22B3D0F-B6FF-4946-92C1-807D2876745C}"/>
    <hyperlink ref="USB4" r:id="rId7346" display="https://www.fac.gov/audit-resources/sf-sac/additional-ueis-workbook/" xr:uid="{0CD16BC5-AE48-414D-ACBF-42AEDE8E53EC}"/>
    <hyperlink ref="USD4" r:id="rId7347" display="https://www.fac.gov/audit-resources/sf-sac/additional-ueis-workbook/" xr:uid="{3B252796-5F0B-4680-8FF8-F496D39D1ED1}"/>
    <hyperlink ref="USF4" r:id="rId7348" display="https://www.fac.gov/audit-resources/sf-sac/additional-ueis-workbook/" xr:uid="{15D0215B-2208-4C6B-BFC0-F4CE027F76F7}"/>
    <hyperlink ref="USH4" r:id="rId7349" display="https://www.fac.gov/audit-resources/sf-sac/additional-ueis-workbook/" xr:uid="{FA1BD84E-76CB-4443-9C4E-1BAB933A9EFD}"/>
    <hyperlink ref="USJ4" r:id="rId7350" display="https://www.fac.gov/audit-resources/sf-sac/additional-ueis-workbook/" xr:uid="{8784A415-6AEA-4ABF-B144-C8FE1A5A034F}"/>
    <hyperlink ref="USL4" r:id="rId7351" display="https://www.fac.gov/audit-resources/sf-sac/additional-ueis-workbook/" xr:uid="{EC18E6DD-0B05-40BC-ABB1-8D194286ACE5}"/>
    <hyperlink ref="USN4" r:id="rId7352" display="https://www.fac.gov/audit-resources/sf-sac/additional-ueis-workbook/" xr:uid="{04A9DC75-FEEC-4B01-ACFE-4376542810DB}"/>
    <hyperlink ref="USP4" r:id="rId7353" display="https://www.fac.gov/audit-resources/sf-sac/additional-ueis-workbook/" xr:uid="{76888275-7D81-4041-BDA4-5DF19C615E42}"/>
    <hyperlink ref="USR4" r:id="rId7354" display="https://www.fac.gov/audit-resources/sf-sac/additional-ueis-workbook/" xr:uid="{8F3D8977-56A4-4767-9EA2-E7B2DF87DDE1}"/>
    <hyperlink ref="UST4" r:id="rId7355" display="https://www.fac.gov/audit-resources/sf-sac/additional-ueis-workbook/" xr:uid="{FD095C77-B084-4134-ADE3-2CD6D9B2492F}"/>
    <hyperlink ref="USV4" r:id="rId7356" display="https://www.fac.gov/audit-resources/sf-sac/additional-ueis-workbook/" xr:uid="{81323F77-5687-46BE-B71A-6EDB00F2F6E7}"/>
    <hyperlink ref="USX4" r:id="rId7357" display="https://www.fac.gov/audit-resources/sf-sac/additional-ueis-workbook/" xr:uid="{66036666-F37E-4911-A059-FAD4D66043B0}"/>
    <hyperlink ref="USZ4" r:id="rId7358" display="https://www.fac.gov/audit-resources/sf-sac/additional-ueis-workbook/" xr:uid="{6D76DF70-CE98-46C0-ADEB-B7C996118DCA}"/>
    <hyperlink ref="UTB4" r:id="rId7359" display="https://www.fac.gov/audit-resources/sf-sac/additional-ueis-workbook/" xr:uid="{CEB686A9-B3CF-4DE6-89D6-DAE9DA6525BB}"/>
    <hyperlink ref="UTD4" r:id="rId7360" display="https://www.fac.gov/audit-resources/sf-sac/additional-ueis-workbook/" xr:uid="{75E53E24-2143-4FCC-88C0-45CEB2B6533B}"/>
    <hyperlink ref="UTF4" r:id="rId7361" display="https://www.fac.gov/audit-resources/sf-sac/additional-ueis-workbook/" xr:uid="{E3AF23E2-16AA-4E30-87A4-E771DF0522AB}"/>
    <hyperlink ref="UTH4" r:id="rId7362" display="https://www.fac.gov/audit-resources/sf-sac/additional-ueis-workbook/" xr:uid="{E51353E5-CBD0-49DB-8696-EBD3E76E5CDB}"/>
    <hyperlink ref="UTJ4" r:id="rId7363" display="https://www.fac.gov/audit-resources/sf-sac/additional-ueis-workbook/" xr:uid="{8EB90A1D-4843-4F42-96FE-0A927ED7E611}"/>
    <hyperlink ref="UTL4" r:id="rId7364" display="https://www.fac.gov/audit-resources/sf-sac/additional-ueis-workbook/" xr:uid="{99BCCB8A-A1D8-4413-8106-E1F2E660BCEE}"/>
    <hyperlink ref="UTN4" r:id="rId7365" display="https://www.fac.gov/audit-resources/sf-sac/additional-ueis-workbook/" xr:uid="{90B6776C-29B5-4A9D-9038-363706991CB8}"/>
    <hyperlink ref="UTP4" r:id="rId7366" display="https://www.fac.gov/audit-resources/sf-sac/additional-ueis-workbook/" xr:uid="{D187E54C-5435-4502-9CFB-FFE0A3E5801E}"/>
    <hyperlink ref="UTR4" r:id="rId7367" display="https://www.fac.gov/audit-resources/sf-sac/additional-ueis-workbook/" xr:uid="{49E50376-EE44-402E-94F9-E3C9F45E7ED2}"/>
    <hyperlink ref="UTT4" r:id="rId7368" display="https://www.fac.gov/audit-resources/sf-sac/additional-ueis-workbook/" xr:uid="{94101BDD-5145-46E8-8E6E-E4F65E526AEB}"/>
    <hyperlink ref="UTV4" r:id="rId7369" display="https://www.fac.gov/audit-resources/sf-sac/additional-ueis-workbook/" xr:uid="{B31388C4-7FEE-4EAD-B81C-903AB58FCC8A}"/>
    <hyperlink ref="UTX4" r:id="rId7370" display="https://www.fac.gov/audit-resources/sf-sac/additional-ueis-workbook/" xr:uid="{9369A002-0CDD-4616-99DE-B4B0D7C7E56B}"/>
    <hyperlink ref="UTZ4" r:id="rId7371" display="https://www.fac.gov/audit-resources/sf-sac/additional-ueis-workbook/" xr:uid="{DA17D614-B482-41BE-BDEB-6B84B2D5F241}"/>
    <hyperlink ref="UUB4" r:id="rId7372" display="https://www.fac.gov/audit-resources/sf-sac/additional-ueis-workbook/" xr:uid="{6451A3A6-6359-4A83-9F51-60984E040EB9}"/>
    <hyperlink ref="UUD4" r:id="rId7373" display="https://www.fac.gov/audit-resources/sf-sac/additional-ueis-workbook/" xr:uid="{9584CD67-0B63-4ADC-BF2D-1D964C165A99}"/>
    <hyperlink ref="UUF4" r:id="rId7374" display="https://www.fac.gov/audit-resources/sf-sac/additional-ueis-workbook/" xr:uid="{3E18D566-ECF5-43A0-B43F-9AFF3DF11CC0}"/>
    <hyperlink ref="UUH4" r:id="rId7375" display="https://www.fac.gov/audit-resources/sf-sac/additional-ueis-workbook/" xr:uid="{E102A30E-49A9-4B5A-AFDA-BBA59CBCAAB2}"/>
    <hyperlink ref="UUJ4" r:id="rId7376" display="https://www.fac.gov/audit-resources/sf-sac/additional-ueis-workbook/" xr:uid="{120FBA75-6BAB-433D-81BC-2A3376F5ECD0}"/>
    <hyperlink ref="UUL4" r:id="rId7377" display="https://www.fac.gov/audit-resources/sf-sac/additional-ueis-workbook/" xr:uid="{405CB1EF-B67E-4FA5-80B2-77E90613C0B4}"/>
    <hyperlink ref="UUN4" r:id="rId7378" display="https://www.fac.gov/audit-resources/sf-sac/additional-ueis-workbook/" xr:uid="{E86E8C2E-F77B-4EE8-8937-B00B5FE51CFB}"/>
    <hyperlink ref="UUP4" r:id="rId7379" display="https://www.fac.gov/audit-resources/sf-sac/additional-ueis-workbook/" xr:uid="{0645A28D-361B-44CC-B8DF-4E3F9F3A2A9F}"/>
    <hyperlink ref="UUR4" r:id="rId7380" display="https://www.fac.gov/audit-resources/sf-sac/additional-ueis-workbook/" xr:uid="{1E73B92D-6128-4AF9-BB96-CF1C952E3216}"/>
    <hyperlink ref="UUT4" r:id="rId7381" display="https://www.fac.gov/audit-resources/sf-sac/additional-ueis-workbook/" xr:uid="{6577E732-E18B-43AC-9FB6-ADFC0DE38D1B}"/>
    <hyperlink ref="UUV4" r:id="rId7382" display="https://www.fac.gov/audit-resources/sf-sac/additional-ueis-workbook/" xr:uid="{AF46AD6D-08A4-48DF-8598-8F17813E0063}"/>
    <hyperlink ref="UUX4" r:id="rId7383" display="https://www.fac.gov/audit-resources/sf-sac/additional-ueis-workbook/" xr:uid="{B37926F2-0446-4EF7-9B1A-0CE08EDC1E15}"/>
    <hyperlink ref="UUZ4" r:id="rId7384" display="https://www.fac.gov/audit-resources/sf-sac/additional-ueis-workbook/" xr:uid="{5F2E1FF3-BD7B-4614-AA32-0D0B26BFFAD5}"/>
    <hyperlink ref="UVB4" r:id="rId7385" display="https://www.fac.gov/audit-resources/sf-sac/additional-ueis-workbook/" xr:uid="{66BA0CCC-14EA-4B72-87D4-9D90977FA016}"/>
    <hyperlink ref="UVD4" r:id="rId7386" display="https://www.fac.gov/audit-resources/sf-sac/additional-ueis-workbook/" xr:uid="{4529CA28-8BFC-4EA9-B66B-58BE008C7363}"/>
    <hyperlink ref="UVF4" r:id="rId7387" display="https://www.fac.gov/audit-resources/sf-sac/additional-ueis-workbook/" xr:uid="{9E6BDAC3-9FD4-4F4A-A438-BB4A4DBD6272}"/>
    <hyperlink ref="UVH4" r:id="rId7388" display="https://www.fac.gov/audit-resources/sf-sac/additional-ueis-workbook/" xr:uid="{F7C37AF2-12DC-4783-AF42-E25D95447AE9}"/>
    <hyperlink ref="UVJ4" r:id="rId7389" display="https://www.fac.gov/audit-resources/sf-sac/additional-ueis-workbook/" xr:uid="{0261E53C-4493-4F89-863E-0A2C20D4CB40}"/>
    <hyperlink ref="UVL4" r:id="rId7390" display="https://www.fac.gov/audit-resources/sf-sac/additional-ueis-workbook/" xr:uid="{DE918FFB-E259-48F6-B8E9-CBDC40832B0F}"/>
    <hyperlink ref="UVN4" r:id="rId7391" display="https://www.fac.gov/audit-resources/sf-sac/additional-ueis-workbook/" xr:uid="{294899AF-8D32-4C28-87D3-1EDC8980FA0B}"/>
    <hyperlink ref="UVP4" r:id="rId7392" display="https://www.fac.gov/audit-resources/sf-sac/additional-ueis-workbook/" xr:uid="{7CE48627-8900-4733-9211-A562A2076B3A}"/>
    <hyperlink ref="UVR4" r:id="rId7393" display="https://www.fac.gov/audit-resources/sf-sac/additional-ueis-workbook/" xr:uid="{4B3FC0DB-B203-4555-9D9C-703BE12B6F37}"/>
    <hyperlink ref="UVT4" r:id="rId7394" display="https://www.fac.gov/audit-resources/sf-sac/additional-ueis-workbook/" xr:uid="{880BA0BE-AAE6-4520-94A4-C675E53754BA}"/>
    <hyperlink ref="UVV4" r:id="rId7395" display="https://www.fac.gov/audit-resources/sf-sac/additional-ueis-workbook/" xr:uid="{B1346132-C413-4719-9189-CBD6190F27B3}"/>
    <hyperlink ref="UVX4" r:id="rId7396" display="https://www.fac.gov/audit-resources/sf-sac/additional-ueis-workbook/" xr:uid="{5A6CCD8C-27D7-4A67-A65B-6578EC215334}"/>
    <hyperlink ref="UVZ4" r:id="rId7397" display="https://www.fac.gov/audit-resources/sf-sac/additional-ueis-workbook/" xr:uid="{480DD8AC-863C-4EC5-8D56-A33B08814C01}"/>
    <hyperlink ref="UWB4" r:id="rId7398" display="https://www.fac.gov/audit-resources/sf-sac/additional-ueis-workbook/" xr:uid="{BBFD1AE6-8720-4494-ACCA-B122CB5369BC}"/>
    <hyperlink ref="UWD4" r:id="rId7399" display="https://www.fac.gov/audit-resources/sf-sac/additional-ueis-workbook/" xr:uid="{769ABBB7-C50C-4E1F-87DE-448A8AA096A1}"/>
    <hyperlink ref="UWF4" r:id="rId7400" display="https://www.fac.gov/audit-resources/sf-sac/additional-ueis-workbook/" xr:uid="{B3D4EDDE-F843-4D0F-8A93-90A6D2FA4F97}"/>
    <hyperlink ref="UWH4" r:id="rId7401" display="https://www.fac.gov/audit-resources/sf-sac/additional-ueis-workbook/" xr:uid="{11B559D0-8669-4606-B815-D2B1B65AD648}"/>
    <hyperlink ref="UWJ4" r:id="rId7402" display="https://www.fac.gov/audit-resources/sf-sac/additional-ueis-workbook/" xr:uid="{E4C11E87-5C96-4C43-B798-979DB9E267F7}"/>
    <hyperlink ref="UWL4" r:id="rId7403" display="https://www.fac.gov/audit-resources/sf-sac/additional-ueis-workbook/" xr:uid="{FC91CF42-2D82-4095-83E7-CC0F18CCC2A6}"/>
    <hyperlink ref="UWN4" r:id="rId7404" display="https://www.fac.gov/audit-resources/sf-sac/additional-ueis-workbook/" xr:uid="{1F7E5727-9137-4167-B7DD-1D18E89BD39B}"/>
    <hyperlink ref="UWP4" r:id="rId7405" display="https://www.fac.gov/audit-resources/sf-sac/additional-ueis-workbook/" xr:uid="{D8972E79-08D2-4B6A-A5C0-6A0B87219ACC}"/>
    <hyperlink ref="UWR4" r:id="rId7406" display="https://www.fac.gov/audit-resources/sf-sac/additional-ueis-workbook/" xr:uid="{E84802B5-CC94-4E06-BB90-D3EA1D08016D}"/>
    <hyperlink ref="UWT4" r:id="rId7407" display="https://www.fac.gov/audit-resources/sf-sac/additional-ueis-workbook/" xr:uid="{F33F1DAF-E23D-4F64-A36E-7D1CC748034B}"/>
    <hyperlink ref="UWV4" r:id="rId7408" display="https://www.fac.gov/audit-resources/sf-sac/additional-ueis-workbook/" xr:uid="{BB4D907E-E70F-44EA-86B7-D405F434E90F}"/>
    <hyperlink ref="UWX4" r:id="rId7409" display="https://www.fac.gov/audit-resources/sf-sac/additional-ueis-workbook/" xr:uid="{FD9561AC-8AB3-4161-AF96-700A3F8376FB}"/>
    <hyperlink ref="UWZ4" r:id="rId7410" display="https://www.fac.gov/audit-resources/sf-sac/additional-ueis-workbook/" xr:uid="{2472BA74-71E6-4689-8EDA-9277DE0E4A2B}"/>
    <hyperlink ref="UXB4" r:id="rId7411" display="https://www.fac.gov/audit-resources/sf-sac/additional-ueis-workbook/" xr:uid="{FA7CC586-471F-4A2F-93E8-CAD1CB70FC5C}"/>
    <hyperlink ref="UXD4" r:id="rId7412" display="https://www.fac.gov/audit-resources/sf-sac/additional-ueis-workbook/" xr:uid="{0F78350D-A080-4B34-93F3-65E80A22D347}"/>
    <hyperlink ref="UXF4" r:id="rId7413" display="https://www.fac.gov/audit-resources/sf-sac/additional-ueis-workbook/" xr:uid="{A78828EC-1918-4D21-A72D-335212547718}"/>
    <hyperlink ref="UXH4" r:id="rId7414" display="https://www.fac.gov/audit-resources/sf-sac/additional-ueis-workbook/" xr:uid="{058450BF-8249-440F-9568-5BEEC7DED4CA}"/>
    <hyperlink ref="UXJ4" r:id="rId7415" display="https://www.fac.gov/audit-resources/sf-sac/additional-ueis-workbook/" xr:uid="{D489DE7C-F3B4-4439-8488-09C548C114FA}"/>
    <hyperlink ref="UXL4" r:id="rId7416" display="https://www.fac.gov/audit-resources/sf-sac/additional-ueis-workbook/" xr:uid="{5410E104-929B-439B-9B80-CDD1F5522AD7}"/>
    <hyperlink ref="UXN4" r:id="rId7417" display="https://www.fac.gov/audit-resources/sf-sac/additional-ueis-workbook/" xr:uid="{EA07FCD1-7151-46D8-BD38-1166662771DB}"/>
    <hyperlink ref="UXP4" r:id="rId7418" display="https://www.fac.gov/audit-resources/sf-sac/additional-ueis-workbook/" xr:uid="{96823BAE-857F-485D-A34A-32CA9CB29C2E}"/>
    <hyperlink ref="UXR4" r:id="rId7419" display="https://www.fac.gov/audit-resources/sf-sac/additional-ueis-workbook/" xr:uid="{388EEB5D-17D0-43E4-91EA-DDD737012EC0}"/>
    <hyperlink ref="UXT4" r:id="rId7420" display="https://www.fac.gov/audit-resources/sf-sac/additional-ueis-workbook/" xr:uid="{0BE97DC6-AA44-4505-83D3-CA6FDAA4BE35}"/>
    <hyperlink ref="UXV4" r:id="rId7421" display="https://www.fac.gov/audit-resources/sf-sac/additional-ueis-workbook/" xr:uid="{5A9710A8-CB4D-4FDA-84B7-5DF71EC71510}"/>
    <hyperlink ref="UXX4" r:id="rId7422" display="https://www.fac.gov/audit-resources/sf-sac/additional-ueis-workbook/" xr:uid="{C3E5B484-FF80-479B-A022-E23A4361A7EC}"/>
    <hyperlink ref="UXZ4" r:id="rId7423" display="https://www.fac.gov/audit-resources/sf-sac/additional-ueis-workbook/" xr:uid="{630F9C62-F990-4D79-B05D-E04D26098282}"/>
    <hyperlink ref="UYB4" r:id="rId7424" display="https://www.fac.gov/audit-resources/sf-sac/additional-ueis-workbook/" xr:uid="{74506903-3D5A-4F3D-9690-FE2A7A2BC17F}"/>
    <hyperlink ref="UYD4" r:id="rId7425" display="https://www.fac.gov/audit-resources/sf-sac/additional-ueis-workbook/" xr:uid="{442E5C13-7EF6-4C0F-8A31-3C0C76B9940D}"/>
    <hyperlink ref="UYF4" r:id="rId7426" display="https://www.fac.gov/audit-resources/sf-sac/additional-ueis-workbook/" xr:uid="{989B6726-BE08-45F3-9372-4377089F77FA}"/>
    <hyperlink ref="UYH4" r:id="rId7427" display="https://www.fac.gov/audit-resources/sf-sac/additional-ueis-workbook/" xr:uid="{06BD19CB-CFB1-4205-A93E-6AA82D5E8EF2}"/>
    <hyperlink ref="UYJ4" r:id="rId7428" display="https://www.fac.gov/audit-resources/sf-sac/additional-ueis-workbook/" xr:uid="{EF45A86E-B581-41FF-8637-422FD347C76A}"/>
    <hyperlink ref="UYL4" r:id="rId7429" display="https://www.fac.gov/audit-resources/sf-sac/additional-ueis-workbook/" xr:uid="{6DD83909-9578-43B1-BBDF-FB0CEC8BE658}"/>
    <hyperlink ref="UYN4" r:id="rId7430" display="https://www.fac.gov/audit-resources/sf-sac/additional-ueis-workbook/" xr:uid="{9CA3D3F9-72C7-42FC-8081-CDB19D4B6661}"/>
    <hyperlink ref="UYP4" r:id="rId7431" display="https://www.fac.gov/audit-resources/sf-sac/additional-ueis-workbook/" xr:uid="{84532EAB-B1FA-4395-9B89-170A789AB155}"/>
    <hyperlink ref="UYR4" r:id="rId7432" display="https://www.fac.gov/audit-resources/sf-sac/additional-ueis-workbook/" xr:uid="{000C676B-8687-4413-A775-712EF01C96C0}"/>
    <hyperlink ref="UYT4" r:id="rId7433" display="https://www.fac.gov/audit-resources/sf-sac/additional-ueis-workbook/" xr:uid="{00A0EF1F-4FCC-485F-8EE1-6EFF4AC26280}"/>
    <hyperlink ref="UYV4" r:id="rId7434" display="https://www.fac.gov/audit-resources/sf-sac/additional-ueis-workbook/" xr:uid="{AB3BB30E-1769-4318-AE96-E5287506BCDB}"/>
    <hyperlink ref="UYX4" r:id="rId7435" display="https://www.fac.gov/audit-resources/sf-sac/additional-ueis-workbook/" xr:uid="{3D8F2CC3-0A6F-4A28-8566-9FF9F23228CC}"/>
    <hyperlink ref="UYZ4" r:id="rId7436" display="https://www.fac.gov/audit-resources/sf-sac/additional-ueis-workbook/" xr:uid="{E31BFD68-6F6F-4752-9B14-80A86BF365B7}"/>
    <hyperlink ref="UZB4" r:id="rId7437" display="https://www.fac.gov/audit-resources/sf-sac/additional-ueis-workbook/" xr:uid="{C5990BCE-E9BB-4F36-8762-BC40D3E8AABF}"/>
    <hyperlink ref="UZD4" r:id="rId7438" display="https://www.fac.gov/audit-resources/sf-sac/additional-ueis-workbook/" xr:uid="{1A08C25E-BF44-407A-B0A9-E52C47CDB0E8}"/>
    <hyperlink ref="UZF4" r:id="rId7439" display="https://www.fac.gov/audit-resources/sf-sac/additional-ueis-workbook/" xr:uid="{1EB3F52B-0256-4E24-BB79-556D4B64AB82}"/>
    <hyperlink ref="UZH4" r:id="rId7440" display="https://www.fac.gov/audit-resources/sf-sac/additional-ueis-workbook/" xr:uid="{617411C6-26FC-4704-8CFD-56BC88AD9559}"/>
    <hyperlink ref="UZJ4" r:id="rId7441" display="https://www.fac.gov/audit-resources/sf-sac/additional-ueis-workbook/" xr:uid="{FABDEF03-3C69-4C81-9987-CFDF9CC9CDB5}"/>
    <hyperlink ref="UZL4" r:id="rId7442" display="https://www.fac.gov/audit-resources/sf-sac/additional-ueis-workbook/" xr:uid="{676E3565-2BE7-4C6E-9339-C7A8F0A65D96}"/>
    <hyperlink ref="UZN4" r:id="rId7443" display="https://www.fac.gov/audit-resources/sf-sac/additional-ueis-workbook/" xr:uid="{587A1423-9248-47B9-90C2-E1208658E3AB}"/>
    <hyperlink ref="UZP4" r:id="rId7444" display="https://www.fac.gov/audit-resources/sf-sac/additional-ueis-workbook/" xr:uid="{351F6F2E-17D0-4107-80B8-1CE08965BA85}"/>
    <hyperlink ref="UZR4" r:id="rId7445" display="https://www.fac.gov/audit-resources/sf-sac/additional-ueis-workbook/" xr:uid="{EA8A4132-4E27-4677-B2CA-8D9EFE541924}"/>
    <hyperlink ref="UZT4" r:id="rId7446" display="https://www.fac.gov/audit-resources/sf-sac/additional-ueis-workbook/" xr:uid="{2AC5BB93-22F6-43F6-AE24-11944598BA66}"/>
    <hyperlink ref="UZV4" r:id="rId7447" display="https://www.fac.gov/audit-resources/sf-sac/additional-ueis-workbook/" xr:uid="{2FD392A2-6266-4032-BB47-8782DCB3BBB1}"/>
    <hyperlink ref="UZX4" r:id="rId7448" display="https://www.fac.gov/audit-resources/sf-sac/additional-ueis-workbook/" xr:uid="{617F7FAE-A1C7-4B85-AE72-8728663A50BE}"/>
    <hyperlink ref="UZZ4" r:id="rId7449" display="https://www.fac.gov/audit-resources/sf-sac/additional-ueis-workbook/" xr:uid="{D4B2315E-8A98-40B0-91D3-4D8B2511BA9D}"/>
    <hyperlink ref="VAB4" r:id="rId7450" display="https://www.fac.gov/audit-resources/sf-sac/additional-ueis-workbook/" xr:uid="{49E20AF8-BC54-4F27-B542-22A2CFF6279A}"/>
    <hyperlink ref="VAD4" r:id="rId7451" display="https://www.fac.gov/audit-resources/sf-sac/additional-ueis-workbook/" xr:uid="{47BF6F08-11E1-47E0-8768-AE76175B1859}"/>
    <hyperlink ref="VAF4" r:id="rId7452" display="https://www.fac.gov/audit-resources/sf-sac/additional-ueis-workbook/" xr:uid="{A5C72B44-F850-4326-96BB-65AC825484EF}"/>
    <hyperlink ref="VAH4" r:id="rId7453" display="https://www.fac.gov/audit-resources/sf-sac/additional-ueis-workbook/" xr:uid="{21C4D23F-0E8D-4353-BF9A-75B256581C6A}"/>
    <hyperlink ref="VAJ4" r:id="rId7454" display="https://www.fac.gov/audit-resources/sf-sac/additional-ueis-workbook/" xr:uid="{E68225B6-C9AE-4907-BAC7-9E62F995E236}"/>
    <hyperlink ref="VAL4" r:id="rId7455" display="https://www.fac.gov/audit-resources/sf-sac/additional-ueis-workbook/" xr:uid="{3E4EBC09-5468-4F47-8027-8586080EE1A7}"/>
    <hyperlink ref="VAN4" r:id="rId7456" display="https://www.fac.gov/audit-resources/sf-sac/additional-ueis-workbook/" xr:uid="{79D70630-555F-4BA8-AECA-2E30BB5E34AE}"/>
    <hyperlink ref="VAP4" r:id="rId7457" display="https://www.fac.gov/audit-resources/sf-sac/additional-ueis-workbook/" xr:uid="{E02EF0F5-E35B-40D3-9D02-970AD0FAD3B9}"/>
    <hyperlink ref="VAR4" r:id="rId7458" display="https://www.fac.gov/audit-resources/sf-sac/additional-ueis-workbook/" xr:uid="{BC005825-D2C9-48A2-863F-DE94CFE1229E}"/>
    <hyperlink ref="VAT4" r:id="rId7459" display="https://www.fac.gov/audit-resources/sf-sac/additional-ueis-workbook/" xr:uid="{E517AE57-559F-489A-901F-6C7558AAF482}"/>
    <hyperlink ref="VAV4" r:id="rId7460" display="https://www.fac.gov/audit-resources/sf-sac/additional-ueis-workbook/" xr:uid="{04AFEDDA-31D7-4495-898F-7A1D7F5CAA0F}"/>
    <hyperlink ref="VAX4" r:id="rId7461" display="https://www.fac.gov/audit-resources/sf-sac/additional-ueis-workbook/" xr:uid="{937E7FBA-B572-4793-AD6E-6DA646702B34}"/>
    <hyperlink ref="VAZ4" r:id="rId7462" display="https://www.fac.gov/audit-resources/sf-sac/additional-ueis-workbook/" xr:uid="{C6D51CB2-8522-43A9-A6B8-0DEE0A9B9298}"/>
    <hyperlink ref="VBB4" r:id="rId7463" display="https://www.fac.gov/audit-resources/sf-sac/additional-ueis-workbook/" xr:uid="{B1C7973B-2034-4008-A969-BA7D31FC1A58}"/>
    <hyperlink ref="VBD4" r:id="rId7464" display="https://www.fac.gov/audit-resources/sf-sac/additional-ueis-workbook/" xr:uid="{BF18F158-8BD4-4297-8A22-510398D05728}"/>
    <hyperlink ref="VBF4" r:id="rId7465" display="https://www.fac.gov/audit-resources/sf-sac/additional-ueis-workbook/" xr:uid="{8D520AB0-F1A5-4569-906A-CDEE2ED6B369}"/>
    <hyperlink ref="VBH4" r:id="rId7466" display="https://www.fac.gov/audit-resources/sf-sac/additional-ueis-workbook/" xr:uid="{9C3A3214-DD5A-4607-91A3-2123B0438646}"/>
    <hyperlink ref="VBJ4" r:id="rId7467" display="https://www.fac.gov/audit-resources/sf-sac/additional-ueis-workbook/" xr:uid="{E4EC4CB7-F16A-4E40-942F-CB4080E33860}"/>
    <hyperlink ref="VBL4" r:id="rId7468" display="https://www.fac.gov/audit-resources/sf-sac/additional-ueis-workbook/" xr:uid="{A29F7274-0386-4665-9FCE-8F6DA824F5B1}"/>
    <hyperlink ref="VBN4" r:id="rId7469" display="https://www.fac.gov/audit-resources/sf-sac/additional-ueis-workbook/" xr:uid="{9BA18A9A-970F-4E0C-B475-292710C2CE0C}"/>
    <hyperlink ref="VBP4" r:id="rId7470" display="https://www.fac.gov/audit-resources/sf-sac/additional-ueis-workbook/" xr:uid="{3B3BB15C-9828-4962-AE5B-04384D52827A}"/>
    <hyperlink ref="VBR4" r:id="rId7471" display="https://www.fac.gov/audit-resources/sf-sac/additional-ueis-workbook/" xr:uid="{946174D2-3F39-46E7-A4C0-483A7C061B77}"/>
    <hyperlink ref="VBT4" r:id="rId7472" display="https://www.fac.gov/audit-resources/sf-sac/additional-ueis-workbook/" xr:uid="{18E2F235-2B24-434E-982B-7183A4E7D946}"/>
    <hyperlink ref="VBV4" r:id="rId7473" display="https://www.fac.gov/audit-resources/sf-sac/additional-ueis-workbook/" xr:uid="{4D82208E-6F59-4DCA-9871-22AE2C0C12B8}"/>
    <hyperlink ref="VBX4" r:id="rId7474" display="https://www.fac.gov/audit-resources/sf-sac/additional-ueis-workbook/" xr:uid="{887ED1AB-5626-4217-B06D-D244E13DC215}"/>
    <hyperlink ref="VBZ4" r:id="rId7475" display="https://www.fac.gov/audit-resources/sf-sac/additional-ueis-workbook/" xr:uid="{5751771B-6CF2-4704-B6EA-32D99AB05D01}"/>
    <hyperlink ref="VCB4" r:id="rId7476" display="https://www.fac.gov/audit-resources/sf-sac/additional-ueis-workbook/" xr:uid="{931216EC-B944-4316-8C23-06B24E886C6C}"/>
    <hyperlink ref="VCD4" r:id="rId7477" display="https://www.fac.gov/audit-resources/sf-sac/additional-ueis-workbook/" xr:uid="{043B5932-C987-4A3B-AF6A-71718910E984}"/>
    <hyperlink ref="VCF4" r:id="rId7478" display="https://www.fac.gov/audit-resources/sf-sac/additional-ueis-workbook/" xr:uid="{5C508F18-C57D-425C-85B4-774AB19273AD}"/>
    <hyperlink ref="VCH4" r:id="rId7479" display="https://www.fac.gov/audit-resources/sf-sac/additional-ueis-workbook/" xr:uid="{F22E787A-1BEC-4F4A-A42B-8BF4E3889BBB}"/>
    <hyperlink ref="VCJ4" r:id="rId7480" display="https://www.fac.gov/audit-resources/sf-sac/additional-ueis-workbook/" xr:uid="{971A4607-D565-4E6F-AAF6-38B7EF955D94}"/>
    <hyperlink ref="VCL4" r:id="rId7481" display="https://www.fac.gov/audit-resources/sf-sac/additional-ueis-workbook/" xr:uid="{30754581-BF02-4387-ACFE-53F30BE1A7CE}"/>
    <hyperlink ref="VCN4" r:id="rId7482" display="https://www.fac.gov/audit-resources/sf-sac/additional-ueis-workbook/" xr:uid="{BDEF6C68-E6F8-4A4A-AE74-0D5F3A33B556}"/>
    <hyperlink ref="VCP4" r:id="rId7483" display="https://www.fac.gov/audit-resources/sf-sac/additional-ueis-workbook/" xr:uid="{168ACBFE-74F3-4E5B-A5B3-4AEB143C4E52}"/>
    <hyperlink ref="VCR4" r:id="rId7484" display="https://www.fac.gov/audit-resources/sf-sac/additional-ueis-workbook/" xr:uid="{AEAA3BA9-CA85-4CEC-9DC4-4634DB3BE1FA}"/>
    <hyperlink ref="VCT4" r:id="rId7485" display="https://www.fac.gov/audit-resources/sf-sac/additional-ueis-workbook/" xr:uid="{8C94DD89-B713-430D-9A08-38CD61721E4F}"/>
    <hyperlink ref="VCV4" r:id="rId7486" display="https://www.fac.gov/audit-resources/sf-sac/additional-ueis-workbook/" xr:uid="{C19CFE09-6516-4B61-91BB-04B661C83DAA}"/>
    <hyperlink ref="VCX4" r:id="rId7487" display="https://www.fac.gov/audit-resources/sf-sac/additional-ueis-workbook/" xr:uid="{C5BD162A-F1A2-4A67-BF06-0393933241CB}"/>
    <hyperlink ref="VCZ4" r:id="rId7488" display="https://www.fac.gov/audit-resources/sf-sac/additional-ueis-workbook/" xr:uid="{845A5AD0-ED30-4206-AAFD-CE1ED28B7A70}"/>
    <hyperlink ref="VDB4" r:id="rId7489" display="https://www.fac.gov/audit-resources/sf-sac/additional-ueis-workbook/" xr:uid="{7B6EC605-4CDD-4610-A510-D06A1BB187B2}"/>
    <hyperlink ref="VDD4" r:id="rId7490" display="https://www.fac.gov/audit-resources/sf-sac/additional-ueis-workbook/" xr:uid="{AC1F73EF-F2F5-4DB9-B601-6C73A7D4A127}"/>
    <hyperlink ref="VDF4" r:id="rId7491" display="https://www.fac.gov/audit-resources/sf-sac/additional-ueis-workbook/" xr:uid="{7FE87617-F554-4B16-8B05-FD14C53DD4F9}"/>
    <hyperlink ref="VDH4" r:id="rId7492" display="https://www.fac.gov/audit-resources/sf-sac/additional-ueis-workbook/" xr:uid="{DADA00EB-D917-4B5E-9F6B-E3EC49050CCD}"/>
    <hyperlink ref="VDJ4" r:id="rId7493" display="https://www.fac.gov/audit-resources/sf-sac/additional-ueis-workbook/" xr:uid="{D43FE688-EADE-4859-B774-D63EBD078C30}"/>
    <hyperlink ref="VDL4" r:id="rId7494" display="https://www.fac.gov/audit-resources/sf-sac/additional-ueis-workbook/" xr:uid="{B4D74321-33D9-439A-980A-AEF708F0816B}"/>
    <hyperlink ref="VDN4" r:id="rId7495" display="https://www.fac.gov/audit-resources/sf-sac/additional-ueis-workbook/" xr:uid="{DA3F8C1B-38ED-455C-85A5-DF002178AE62}"/>
    <hyperlink ref="VDP4" r:id="rId7496" display="https://www.fac.gov/audit-resources/sf-sac/additional-ueis-workbook/" xr:uid="{5D50833B-B169-4B65-81A8-441E522F50CA}"/>
    <hyperlink ref="VDR4" r:id="rId7497" display="https://www.fac.gov/audit-resources/sf-sac/additional-ueis-workbook/" xr:uid="{157BA028-3B57-40C5-9F56-58AFEFA5E5E4}"/>
    <hyperlink ref="VDT4" r:id="rId7498" display="https://www.fac.gov/audit-resources/sf-sac/additional-ueis-workbook/" xr:uid="{1C8EE502-4696-42AF-9B6C-4A435054BB3B}"/>
    <hyperlink ref="VDV4" r:id="rId7499" display="https://www.fac.gov/audit-resources/sf-sac/additional-ueis-workbook/" xr:uid="{EB77530F-5B24-46FE-ABE0-D1BBD0A18B55}"/>
    <hyperlink ref="VDX4" r:id="rId7500" display="https://www.fac.gov/audit-resources/sf-sac/additional-ueis-workbook/" xr:uid="{4E15ABDC-413F-488A-8FA4-E75B34992C3A}"/>
    <hyperlink ref="VDZ4" r:id="rId7501" display="https://www.fac.gov/audit-resources/sf-sac/additional-ueis-workbook/" xr:uid="{594EFBD9-BD01-4FBC-995F-16F0318F1618}"/>
    <hyperlink ref="VEB4" r:id="rId7502" display="https://www.fac.gov/audit-resources/sf-sac/additional-ueis-workbook/" xr:uid="{F87EF82F-64E2-4E20-B16A-0DD2402C057E}"/>
    <hyperlink ref="VED4" r:id="rId7503" display="https://www.fac.gov/audit-resources/sf-sac/additional-ueis-workbook/" xr:uid="{67ECB910-87AD-4004-B5C0-B3D0AD10E934}"/>
    <hyperlink ref="VEF4" r:id="rId7504" display="https://www.fac.gov/audit-resources/sf-sac/additional-ueis-workbook/" xr:uid="{455AE2AE-09D6-4B97-A268-DF32AA372147}"/>
    <hyperlink ref="VEH4" r:id="rId7505" display="https://www.fac.gov/audit-resources/sf-sac/additional-ueis-workbook/" xr:uid="{BC045915-D201-4FE2-B937-35D2F04897B9}"/>
    <hyperlink ref="VEJ4" r:id="rId7506" display="https://www.fac.gov/audit-resources/sf-sac/additional-ueis-workbook/" xr:uid="{381B0EC5-CF1F-40FB-8DEA-7677D4C13E7E}"/>
    <hyperlink ref="VEL4" r:id="rId7507" display="https://www.fac.gov/audit-resources/sf-sac/additional-ueis-workbook/" xr:uid="{671A232F-E734-4377-BAC6-B60F9977E5C9}"/>
    <hyperlink ref="VEN4" r:id="rId7508" display="https://www.fac.gov/audit-resources/sf-sac/additional-ueis-workbook/" xr:uid="{3F728CC0-5C53-4074-B31A-CCF7FB435FB1}"/>
    <hyperlink ref="VEP4" r:id="rId7509" display="https://www.fac.gov/audit-resources/sf-sac/additional-ueis-workbook/" xr:uid="{D82AD56C-898B-44F9-8A5C-D7D87CFBBECD}"/>
    <hyperlink ref="VER4" r:id="rId7510" display="https://www.fac.gov/audit-resources/sf-sac/additional-ueis-workbook/" xr:uid="{D4937639-912A-44C8-9983-AAC3024233B6}"/>
    <hyperlink ref="VET4" r:id="rId7511" display="https://www.fac.gov/audit-resources/sf-sac/additional-ueis-workbook/" xr:uid="{FBD09D46-73A2-4338-BAD3-5D537214C8FA}"/>
    <hyperlink ref="VEV4" r:id="rId7512" display="https://www.fac.gov/audit-resources/sf-sac/additional-ueis-workbook/" xr:uid="{3E89E88B-B929-4B93-8749-9E0B751EF0C1}"/>
    <hyperlink ref="VEX4" r:id="rId7513" display="https://www.fac.gov/audit-resources/sf-sac/additional-ueis-workbook/" xr:uid="{4CF8E36A-BAC5-4E4C-8B11-624D48E4A42F}"/>
    <hyperlink ref="VEZ4" r:id="rId7514" display="https://www.fac.gov/audit-resources/sf-sac/additional-ueis-workbook/" xr:uid="{89D93047-8B4B-4E3D-B8A2-0DD81A832921}"/>
    <hyperlink ref="VFB4" r:id="rId7515" display="https://www.fac.gov/audit-resources/sf-sac/additional-ueis-workbook/" xr:uid="{6C89FA68-906E-4FDD-AB37-D55111E2FA42}"/>
    <hyperlink ref="VFD4" r:id="rId7516" display="https://www.fac.gov/audit-resources/sf-sac/additional-ueis-workbook/" xr:uid="{7610C650-35BF-40B8-8FFE-E261FB10D097}"/>
    <hyperlink ref="VFF4" r:id="rId7517" display="https://www.fac.gov/audit-resources/sf-sac/additional-ueis-workbook/" xr:uid="{1512030B-9530-4FB5-9B63-2286A95BD953}"/>
    <hyperlink ref="VFH4" r:id="rId7518" display="https://www.fac.gov/audit-resources/sf-sac/additional-ueis-workbook/" xr:uid="{9EE74763-212A-4A69-8DF2-39FDE3ACEB0D}"/>
    <hyperlink ref="VFJ4" r:id="rId7519" display="https://www.fac.gov/audit-resources/sf-sac/additional-ueis-workbook/" xr:uid="{5297F6D0-4DAE-4F12-8FCA-CBD95373E80C}"/>
    <hyperlink ref="VFL4" r:id="rId7520" display="https://www.fac.gov/audit-resources/sf-sac/additional-ueis-workbook/" xr:uid="{14B42B54-D912-4D4C-BCE9-EA6E10E28C70}"/>
    <hyperlink ref="VFN4" r:id="rId7521" display="https://www.fac.gov/audit-resources/sf-sac/additional-ueis-workbook/" xr:uid="{45CA9070-1DA2-4DD0-83E4-BF39AD9A29B3}"/>
    <hyperlink ref="VFP4" r:id="rId7522" display="https://www.fac.gov/audit-resources/sf-sac/additional-ueis-workbook/" xr:uid="{D6B2EFAE-3C85-4C6F-AD76-F4E0B7A898A4}"/>
    <hyperlink ref="VFR4" r:id="rId7523" display="https://www.fac.gov/audit-resources/sf-sac/additional-ueis-workbook/" xr:uid="{53F1F598-A7F1-4687-9365-E882A9CF58E8}"/>
    <hyperlink ref="VFT4" r:id="rId7524" display="https://www.fac.gov/audit-resources/sf-sac/additional-ueis-workbook/" xr:uid="{4AEE2C87-1D43-451A-A811-E206074773FD}"/>
    <hyperlink ref="VFV4" r:id="rId7525" display="https://www.fac.gov/audit-resources/sf-sac/additional-ueis-workbook/" xr:uid="{2637475B-7C7F-450F-A668-FA1083A845ED}"/>
    <hyperlink ref="VFX4" r:id="rId7526" display="https://www.fac.gov/audit-resources/sf-sac/additional-ueis-workbook/" xr:uid="{3599CC7E-2455-49A2-9393-55A65EF1A6E1}"/>
    <hyperlink ref="VFZ4" r:id="rId7527" display="https://www.fac.gov/audit-resources/sf-sac/additional-ueis-workbook/" xr:uid="{76746D0A-0D69-4093-9196-E010829E6DD5}"/>
    <hyperlink ref="VGB4" r:id="rId7528" display="https://www.fac.gov/audit-resources/sf-sac/additional-ueis-workbook/" xr:uid="{0EA0E9D8-3920-4F1A-85E7-B382689BB728}"/>
    <hyperlink ref="VGD4" r:id="rId7529" display="https://www.fac.gov/audit-resources/sf-sac/additional-ueis-workbook/" xr:uid="{BF705589-F183-46A2-A22E-9D534B4A4BAD}"/>
    <hyperlink ref="VGF4" r:id="rId7530" display="https://www.fac.gov/audit-resources/sf-sac/additional-ueis-workbook/" xr:uid="{71397644-4EC2-41F9-937A-846E7F43DE64}"/>
    <hyperlink ref="VGH4" r:id="rId7531" display="https://www.fac.gov/audit-resources/sf-sac/additional-ueis-workbook/" xr:uid="{BAAB904F-220E-4E5C-BE62-2AB3A2628055}"/>
    <hyperlink ref="VGJ4" r:id="rId7532" display="https://www.fac.gov/audit-resources/sf-sac/additional-ueis-workbook/" xr:uid="{93549C6C-0E65-4490-82F3-618519B5C8C7}"/>
    <hyperlink ref="VGL4" r:id="rId7533" display="https://www.fac.gov/audit-resources/sf-sac/additional-ueis-workbook/" xr:uid="{8B10C6DB-FD4C-41F2-BE84-D53935EB4808}"/>
    <hyperlink ref="VGN4" r:id="rId7534" display="https://www.fac.gov/audit-resources/sf-sac/additional-ueis-workbook/" xr:uid="{D3F4F8EB-28C5-40B2-A363-91F9E95C7D98}"/>
    <hyperlink ref="VGP4" r:id="rId7535" display="https://www.fac.gov/audit-resources/sf-sac/additional-ueis-workbook/" xr:uid="{CDA35D8D-67D5-4855-8E55-68E0AA6C07AE}"/>
    <hyperlink ref="VGR4" r:id="rId7536" display="https://www.fac.gov/audit-resources/sf-sac/additional-ueis-workbook/" xr:uid="{96FE6F30-C1FB-4AFF-BFCB-E7C1A2E67ED4}"/>
    <hyperlink ref="VGT4" r:id="rId7537" display="https://www.fac.gov/audit-resources/sf-sac/additional-ueis-workbook/" xr:uid="{FA71F44C-A914-467A-B589-98781779152A}"/>
    <hyperlink ref="VGV4" r:id="rId7538" display="https://www.fac.gov/audit-resources/sf-sac/additional-ueis-workbook/" xr:uid="{ADC53A93-4F29-4486-81E3-DA643413F7C6}"/>
    <hyperlink ref="VGX4" r:id="rId7539" display="https://www.fac.gov/audit-resources/sf-sac/additional-ueis-workbook/" xr:uid="{9A5D6010-CE8D-4545-88CD-5FA7CA2E569B}"/>
    <hyperlink ref="VGZ4" r:id="rId7540" display="https://www.fac.gov/audit-resources/sf-sac/additional-ueis-workbook/" xr:uid="{F4EC254D-5C07-460A-A31C-86D40F414701}"/>
    <hyperlink ref="VHB4" r:id="rId7541" display="https://www.fac.gov/audit-resources/sf-sac/additional-ueis-workbook/" xr:uid="{7581A553-D2EB-4344-823C-027A5031F586}"/>
    <hyperlink ref="VHD4" r:id="rId7542" display="https://www.fac.gov/audit-resources/sf-sac/additional-ueis-workbook/" xr:uid="{8056B242-4A77-47B9-9CFB-EDE4F85DE69C}"/>
    <hyperlink ref="VHF4" r:id="rId7543" display="https://www.fac.gov/audit-resources/sf-sac/additional-ueis-workbook/" xr:uid="{8BEB0B6E-AC1D-4C03-8455-3555D5AA5B6F}"/>
    <hyperlink ref="VHH4" r:id="rId7544" display="https://www.fac.gov/audit-resources/sf-sac/additional-ueis-workbook/" xr:uid="{255599E3-E800-43EF-8F97-0AEA5E6E5705}"/>
    <hyperlink ref="VHJ4" r:id="rId7545" display="https://www.fac.gov/audit-resources/sf-sac/additional-ueis-workbook/" xr:uid="{8E2AA485-87C8-4D0C-B55C-A2EBC7BF9DD6}"/>
    <hyperlink ref="VHL4" r:id="rId7546" display="https://www.fac.gov/audit-resources/sf-sac/additional-ueis-workbook/" xr:uid="{55B6BEE8-CF8E-4FF4-867C-B8CB063B065C}"/>
    <hyperlink ref="VHN4" r:id="rId7547" display="https://www.fac.gov/audit-resources/sf-sac/additional-ueis-workbook/" xr:uid="{F521888F-0516-4C86-9D1D-A2CF94CD968F}"/>
    <hyperlink ref="VHP4" r:id="rId7548" display="https://www.fac.gov/audit-resources/sf-sac/additional-ueis-workbook/" xr:uid="{1FC503C9-18A6-4200-96CA-638DCA499105}"/>
    <hyperlink ref="VHR4" r:id="rId7549" display="https://www.fac.gov/audit-resources/sf-sac/additional-ueis-workbook/" xr:uid="{92CE3638-1296-483D-897B-92E4A9F9CCAC}"/>
    <hyperlink ref="VHT4" r:id="rId7550" display="https://www.fac.gov/audit-resources/sf-sac/additional-ueis-workbook/" xr:uid="{3AA6A0E3-40F2-49E9-BB69-E1113473D048}"/>
    <hyperlink ref="VHV4" r:id="rId7551" display="https://www.fac.gov/audit-resources/sf-sac/additional-ueis-workbook/" xr:uid="{AE68A6B7-FC9C-412D-AE03-61B555F68578}"/>
    <hyperlink ref="VHX4" r:id="rId7552" display="https://www.fac.gov/audit-resources/sf-sac/additional-ueis-workbook/" xr:uid="{921FDE6D-2EE0-4FBF-9ECA-C2D89CDA751C}"/>
    <hyperlink ref="VHZ4" r:id="rId7553" display="https://www.fac.gov/audit-resources/sf-sac/additional-ueis-workbook/" xr:uid="{43AAFD75-F4E9-4817-B954-8020E5920EF5}"/>
    <hyperlink ref="VIB4" r:id="rId7554" display="https://www.fac.gov/audit-resources/sf-sac/additional-ueis-workbook/" xr:uid="{4DB06745-A521-4794-8752-54256710431E}"/>
    <hyperlink ref="VID4" r:id="rId7555" display="https://www.fac.gov/audit-resources/sf-sac/additional-ueis-workbook/" xr:uid="{FC450934-57EA-4805-8F16-EFA4FF190CC3}"/>
    <hyperlink ref="VIF4" r:id="rId7556" display="https://www.fac.gov/audit-resources/sf-sac/additional-ueis-workbook/" xr:uid="{B81B9185-B7E0-460F-82DE-ECAB83CE9BB7}"/>
    <hyperlink ref="VIH4" r:id="rId7557" display="https://www.fac.gov/audit-resources/sf-sac/additional-ueis-workbook/" xr:uid="{4CDD113B-226E-469C-B737-564E8AF7654A}"/>
    <hyperlink ref="VIJ4" r:id="rId7558" display="https://www.fac.gov/audit-resources/sf-sac/additional-ueis-workbook/" xr:uid="{03CE4F48-91E5-4E52-8EB2-345082AE26B5}"/>
    <hyperlink ref="VIL4" r:id="rId7559" display="https://www.fac.gov/audit-resources/sf-sac/additional-ueis-workbook/" xr:uid="{79A1EA25-E9A7-49BA-8198-8159AF5C6F4F}"/>
    <hyperlink ref="VIN4" r:id="rId7560" display="https://www.fac.gov/audit-resources/sf-sac/additional-ueis-workbook/" xr:uid="{B76840A6-6398-424C-92A7-2D6F9AAF9BB9}"/>
    <hyperlink ref="VIP4" r:id="rId7561" display="https://www.fac.gov/audit-resources/sf-sac/additional-ueis-workbook/" xr:uid="{62EC0605-8371-478E-AD59-2FDAB0EFC277}"/>
    <hyperlink ref="VIR4" r:id="rId7562" display="https://www.fac.gov/audit-resources/sf-sac/additional-ueis-workbook/" xr:uid="{A37E91E3-D9B9-4E20-A4F5-1CAE53CB17E9}"/>
    <hyperlink ref="VIT4" r:id="rId7563" display="https://www.fac.gov/audit-resources/sf-sac/additional-ueis-workbook/" xr:uid="{C5E5B133-EC33-4C2D-B2F4-E38428DB6DAE}"/>
    <hyperlink ref="VIV4" r:id="rId7564" display="https://www.fac.gov/audit-resources/sf-sac/additional-ueis-workbook/" xr:uid="{2297264A-EE3A-4A2D-8499-9BF6D760BC6F}"/>
    <hyperlink ref="VIX4" r:id="rId7565" display="https://www.fac.gov/audit-resources/sf-sac/additional-ueis-workbook/" xr:uid="{BED5A7DF-D01A-4ED3-9727-CB06C440FEF1}"/>
    <hyperlink ref="VIZ4" r:id="rId7566" display="https://www.fac.gov/audit-resources/sf-sac/additional-ueis-workbook/" xr:uid="{80CA1ABB-A5F7-4C0D-B0B4-E841F99F02C1}"/>
    <hyperlink ref="VJB4" r:id="rId7567" display="https://www.fac.gov/audit-resources/sf-sac/additional-ueis-workbook/" xr:uid="{8360F0E7-8B93-4767-A88E-B227E20F5D1E}"/>
    <hyperlink ref="VJD4" r:id="rId7568" display="https://www.fac.gov/audit-resources/sf-sac/additional-ueis-workbook/" xr:uid="{8EEEFEAC-3318-41FA-B5EA-B9F390431A45}"/>
    <hyperlink ref="VJF4" r:id="rId7569" display="https://www.fac.gov/audit-resources/sf-sac/additional-ueis-workbook/" xr:uid="{A4294C3F-BFEE-4414-A843-2356E22B2E46}"/>
    <hyperlink ref="VJH4" r:id="rId7570" display="https://www.fac.gov/audit-resources/sf-sac/additional-ueis-workbook/" xr:uid="{98E3CD3F-7556-4229-8B78-3AF712BA8162}"/>
    <hyperlink ref="VJJ4" r:id="rId7571" display="https://www.fac.gov/audit-resources/sf-sac/additional-ueis-workbook/" xr:uid="{CFAB26EB-5B2E-40B7-A54A-DE3778199110}"/>
    <hyperlink ref="VJL4" r:id="rId7572" display="https://www.fac.gov/audit-resources/sf-sac/additional-ueis-workbook/" xr:uid="{85F5145C-148F-4B03-8025-B0D8A28C5483}"/>
    <hyperlink ref="VJN4" r:id="rId7573" display="https://www.fac.gov/audit-resources/sf-sac/additional-ueis-workbook/" xr:uid="{6A265188-D34B-4405-B0AD-F5A7319D1D20}"/>
    <hyperlink ref="VJP4" r:id="rId7574" display="https://www.fac.gov/audit-resources/sf-sac/additional-ueis-workbook/" xr:uid="{054001B2-7D38-4DF7-ABEC-D921316ACE99}"/>
    <hyperlink ref="VJR4" r:id="rId7575" display="https://www.fac.gov/audit-resources/sf-sac/additional-ueis-workbook/" xr:uid="{9F43DB83-F9C4-43FA-84F2-C2018552F041}"/>
    <hyperlink ref="VJT4" r:id="rId7576" display="https://www.fac.gov/audit-resources/sf-sac/additional-ueis-workbook/" xr:uid="{502969CB-0420-412B-8DF0-769DBAD90716}"/>
    <hyperlink ref="VJV4" r:id="rId7577" display="https://www.fac.gov/audit-resources/sf-sac/additional-ueis-workbook/" xr:uid="{B89CD656-4473-4186-9E79-0DA78F30313C}"/>
    <hyperlink ref="VJX4" r:id="rId7578" display="https://www.fac.gov/audit-resources/sf-sac/additional-ueis-workbook/" xr:uid="{95298B4B-6F29-45BA-8210-20914F23C41D}"/>
    <hyperlink ref="VJZ4" r:id="rId7579" display="https://www.fac.gov/audit-resources/sf-sac/additional-ueis-workbook/" xr:uid="{6A4FBBE2-3BCD-4A1B-9511-1829DA87A55D}"/>
    <hyperlink ref="VKB4" r:id="rId7580" display="https://www.fac.gov/audit-resources/sf-sac/additional-ueis-workbook/" xr:uid="{3482CD47-D83E-41AB-AD5D-6414DD900B77}"/>
    <hyperlink ref="VKD4" r:id="rId7581" display="https://www.fac.gov/audit-resources/sf-sac/additional-ueis-workbook/" xr:uid="{D2287133-96A1-4505-9D01-F9FA5A768924}"/>
    <hyperlink ref="VKF4" r:id="rId7582" display="https://www.fac.gov/audit-resources/sf-sac/additional-ueis-workbook/" xr:uid="{28ADCDDE-1624-4AC6-ACBE-F4D4BE2D81A2}"/>
    <hyperlink ref="VKH4" r:id="rId7583" display="https://www.fac.gov/audit-resources/sf-sac/additional-ueis-workbook/" xr:uid="{045392C8-9484-4F8A-A0CF-40D8D67632EB}"/>
    <hyperlink ref="VKJ4" r:id="rId7584" display="https://www.fac.gov/audit-resources/sf-sac/additional-ueis-workbook/" xr:uid="{CC55FC4D-4B78-4FCC-800C-6D28C1F7EC45}"/>
    <hyperlink ref="VKL4" r:id="rId7585" display="https://www.fac.gov/audit-resources/sf-sac/additional-ueis-workbook/" xr:uid="{3E7416DA-0FC8-42EA-9434-937E86FA5D6C}"/>
    <hyperlink ref="VKN4" r:id="rId7586" display="https://www.fac.gov/audit-resources/sf-sac/additional-ueis-workbook/" xr:uid="{76FD3F41-3203-4E1F-B99D-0E3522C99094}"/>
    <hyperlink ref="VKP4" r:id="rId7587" display="https://www.fac.gov/audit-resources/sf-sac/additional-ueis-workbook/" xr:uid="{CD7AC275-847D-4BC9-B29B-3D9F6DDF2842}"/>
    <hyperlink ref="VKR4" r:id="rId7588" display="https://www.fac.gov/audit-resources/sf-sac/additional-ueis-workbook/" xr:uid="{C296FC7D-D2E9-488C-899E-4C2D1315DDD2}"/>
    <hyperlink ref="VKT4" r:id="rId7589" display="https://www.fac.gov/audit-resources/sf-sac/additional-ueis-workbook/" xr:uid="{E7587C08-5AE1-42BB-AB42-CCC66780FEDE}"/>
    <hyperlink ref="VKV4" r:id="rId7590" display="https://www.fac.gov/audit-resources/sf-sac/additional-ueis-workbook/" xr:uid="{A5CA3494-846F-4061-A5D6-150FB1AF78A7}"/>
    <hyperlink ref="VKX4" r:id="rId7591" display="https://www.fac.gov/audit-resources/sf-sac/additional-ueis-workbook/" xr:uid="{E5C3770F-BB04-4ED4-82BB-9BC790844E7F}"/>
    <hyperlink ref="VKZ4" r:id="rId7592" display="https://www.fac.gov/audit-resources/sf-sac/additional-ueis-workbook/" xr:uid="{543812EA-99BB-43BE-A784-B05F103522D8}"/>
    <hyperlink ref="VLB4" r:id="rId7593" display="https://www.fac.gov/audit-resources/sf-sac/additional-ueis-workbook/" xr:uid="{02DE9500-414E-4118-B107-A7F85BA3CDC1}"/>
    <hyperlink ref="VLD4" r:id="rId7594" display="https://www.fac.gov/audit-resources/sf-sac/additional-ueis-workbook/" xr:uid="{A88934C7-64BF-4846-89C6-6D784A1A883A}"/>
    <hyperlink ref="VLF4" r:id="rId7595" display="https://www.fac.gov/audit-resources/sf-sac/additional-ueis-workbook/" xr:uid="{1F4DD439-5365-474B-A8F0-FB94E03EAC8F}"/>
    <hyperlink ref="VLH4" r:id="rId7596" display="https://www.fac.gov/audit-resources/sf-sac/additional-ueis-workbook/" xr:uid="{E9451094-850F-44A3-BA08-6CE7848E5E6C}"/>
    <hyperlink ref="VLJ4" r:id="rId7597" display="https://www.fac.gov/audit-resources/sf-sac/additional-ueis-workbook/" xr:uid="{0635BB48-73A1-4B19-9FF3-F73B3E94B8C2}"/>
    <hyperlink ref="VLL4" r:id="rId7598" display="https://www.fac.gov/audit-resources/sf-sac/additional-ueis-workbook/" xr:uid="{1801CD98-E61B-4E67-9B99-D03815548A57}"/>
    <hyperlink ref="VLN4" r:id="rId7599" display="https://www.fac.gov/audit-resources/sf-sac/additional-ueis-workbook/" xr:uid="{2CA8978C-1835-4AE1-8849-5F7022B2EAB5}"/>
    <hyperlink ref="VLP4" r:id="rId7600" display="https://www.fac.gov/audit-resources/sf-sac/additional-ueis-workbook/" xr:uid="{9BC64868-6935-4C0C-9008-7899FD5616C7}"/>
    <hyperlink ref="VLR4" r:id="rId7601" display="https://www.fac.gov/audit-resources/sf-sac/additional-ueis-workbook/" xr:uid="{D9262BB7-44E4-4369-AEA7-4C0218028540}"/>
    <hyperlink ref="VLT4" r:id="rId7602" display="https://www.fac.gov/audit-resources/sf-sac/additional-ueis-workbook/" xr:uid="{2AD917FC-A0D1-4708-B1BE-DE3A373977B6}"/>
    <hyperlink ref="VLV4" r:id="rId7603" display="https://www.fac.gov/audit-resources/sf-sac/additional-ueis-workbook/" xr:uid="{4A480876-0850-4E43-82D1-8DC3A1049501}"/>
    <hyperlink ref="VLX4" r:id="rId7604" display="https://www.fac.gov/audit-resources/sf-sac/additional-ueis-workbook/" xr:uid="{4F1CC8BE-3D1E-4CD2-B5E0-F6EB7EE6C723}"/>
    <hyperlink ref="VLZ4" r:id="rId7605" display="https://www.fac.gov/audit-resources/sf-sac/additional-ueis-workbook/" xr:uid="{91B54742-32D2-402C-AFCE-CD6FD627558A}"/>
    <hyperlink ref="VMB4" r:id="rId7606" display="https://www.fac.gov/audit-resources/sf-sac/additional-ueis-workbook/" xr:uid="{D2A6D5F8-5A48-4C2B-88E4-CBF0A5CF7E6E}"/>
    <hyperlink ref="VMD4" r:id="rId7607" display="https://www.fac.gov/audit-resources/sf-sac/additional-ueis-workbook/" xr:uid="{6FD2CEB3-4A96-4F71-87D6-869C3A9BE326}"/>
    <hyperlink ref="VMF4" r:id="rId7608" display="https://www.fac.gov/audit-resources/sf-sac/additional-ueis-workbook/" xr:uid="{FD7F87DB-F842-4F68-BF0F-D18AB0A93338}"/>
    <hyperlink ref="VMH4" r:id="rId7609" display="https://www.fac.gov/audit-resources/sf-sac/additional-ueis-workbook/" xr:uid="{CC9D7733-6CC8-42BD-9C8A-59F7790BB12D}"/>
    <hyperlink ref="VMJ4" r:id="rId7610" display="https://www.fac.gov/audit-resources/sf-sac/additional-ueis-workbook/" xr:uid="{C267574B-EBEE-4FE4-8DB1-DD76688495D8}"/>
    <hyperlink ref="VML4" r:id="rId7611" display="https://www.fac.gov/audit-resources/sf-sac/additional-ueis-workbook/" xr:uid="{99D6543A-2260-406D-AAC9-1A8E48736873}"/>
    <hyperlink ref="VMN4" r:id="rId7612" display="https://www.fac.gov/audit-resources/sf-sac/additional-ueis-workbook/" xr:uid="{CE4283BD-5675-4295-B6F7-1119C95743EB}"/>
    <hyperlink ref="VMP4" r:id="rId7613" display="https://www.fac.gov/audit-resources/sf-sac/additional-ueis-workbook/" xr:uid="{F3AE2BE9-F113-4A8C-915E-16E2218994E8}"/>
    <hyperlink ref="VMR4" r:id="rId7614" display="https://www.fac.gov/audit-resources/sf-sac/additional-ueis-workbook/" xr:uid="{1722888E-8B80-46BB-8F54-779DBA071CA0}"/>
    <hyperlink ref="VMT4" r:id="rId7615" display="https://www.fac.gov/audit-resources/sf-sac/additional-ueis-workbook/" xr:uid="{60DC0AB8-EDCD-497F-92CA-455C6D0261D3}"/>
    <hyperlink ref="VMV4" r:id="rId7616" display="https://www.fac.gov/audit-resources/sf-sac/additional-ueis-workbook/" xr:uid="{1274F519-4380-46FB-BB5F-6E65FB75A782}"/>
    <hyperlink ref="VMX4" r:id="rId7617" display="https://www.fac.gov/audit-resources/sf-sac/additional-ueis-workbook/" xr:uid="{F19409CB-EC3D-4864-8B17-4FBC67724AA8}"/>
    <hyperlink ref="VMZ4" r:id="rId7618" display="https://www.fac.gov/audit-resources/sf-sac/additional-ueis-workbook/" xr:uid="{88847A2A-727C-421D-A0C7-F179252EE429}"/>
    <hyperlink ref="VNB4" r:id="rId7619" display="https://www.fac.gov/audit-resources/sf-sac/additional-ueis-workbook/" xr:uid="{A7E3C134-1FFC-4A1B-9E56-24433168CD51}"/>
    <hyperlink ref="VND4" r:id="rId7620" display="https://www.fac.gov/audit-resources/sf-sac/additional-ueis-workbook/" xr:uid="{82366822-F47A-4D01-A536-5101E8D6EFCB}"/>
    <hyperlink ref="VNF4" r:id="rId7621" display="https://www.fac.gov/audit-resources/sf-sac/additional-ueis-workbook/" xr:uid="{A6425C77-A7E0-4C49-977B-7CF4B525BCC6}"/>
    <hyperlink ref="VNH4" r:id="rId7622" display="https://www.fac.gov/audit-resources/sf-sac/additional-ueis-workbook/" xr:uid="{796BD2B4-E747-4643-8F1D-B48E48117FE4}"/>
    <hyperlink ref="VNJ4" r:id="rId7623" display="https://www.fac.gov/audit-resources/sf-sac/additional-ueis-workbook/" xr:uid="{D51F764E-95B6-4019-916E-3D7A3ADB4AC6}"/>
    <hyperlink ref="VNL4" r:id="rId7624" display="https://www.fac.gov/audit-resources/sf-sac/additional-ueis-workbook/" xr:uid="{0CF48578-7E14-42FE-9A9C-7255BDCE5A45}"/>
    <hyperlink ref="VNN4" r:id="rId7625" display="https://www.fac.gov/audit-resources/sf-sac/additional-ueis-workbook/" xr:uid="{BCFBFBD8-FB60-47CD-B915-66F92D71A9B2}"/>
    <hyperlink ref="VNP4" r:id="rId7626" display="https://www.fac.gov/audit-resources/sf-sac/additional-ueis-workbook/" xr:uid="{41BCC4BA-20C2-4410-84C6-24AEC875A6A7}"/>
    <hyperlink ref="VNR4" r:id="rId7627" display="https://www.fac.gov/audit-resources/sf-sac/additional-ueis-workbook/" xr:uid="{4D151333-4ACA-423B-901E-F733E7ACBCD2}"/>
    <hyperlink ref="VNT4" r:id="rId7628" display="https://www.fac.gov/audit-resources/sf-sac/additional-ueis-workbook/" xr:uid="{ECB0DAC4-7F57-4B15-BBBD-F66758DCCDC3}"/>
    <hyperlink ref="VNV4" r:id="rId7629" display="https://www.fac.gov/audit-resources/sf-sac/additional-ueis-workbook/" xr:uid="{AE34B59A-EDB7-48B7-9C5A-D0EB991DCB79}"/>
    <hyperlink ref="VNX4" r:id="rId7630" display="https://www.fac.gov/audit-resources/sf-sac/additional-ueis-workbook/" xr:uid="{48B4B5A9-1C91-4CF4-B634-DC7F42C0A48D}"/>
    <hyperlink ref="VNZ4" r:id="rId7631" display="https://www.fac.gov/audit-resources/sf-sac/additional-ueis-workbook/" xr:uid="{38C3FAA4-1DC0-43CB-B9DE-C09E34ECB4B9}"/>
    <hyperlink ref="VOB4" r:id="rId7632" display="https://www.fac.gov/audit-resources/sf-sac/additional-ueis-workbook/" xr:uid="{751B955F-F406-4BEF-8A7A-2C0128F2C754}"/>
    <hyperlink ref="VOD4" r:id="rId7633" display="https://www.fac.gov/audit-resources/sf-sac/additional-ueis-workbook/" xr:uid="{5429775F-0A07-4767-B056-FDDE4DD153FA}"/>
    <hyperlink ref="VOF4" r:id="rId7634" display="https://www.fac.gov/audit-resources/sf-sac/additional-ueis-workbook/" xr:uid="{5A661D07-7A8B-4E96-B2E0-CB21A39B555C}"/>
    <hyperlink ref="VOH4" r:id="rId7635" display="https://www.fac.gov/audit-resources/sf-sac/additional-ueis-workbook/" xr:uid="{BEE75681-CAD6-4A0C-8F4A-B8B186339E3E}"/>
    <hyperlink ref="VOJ4" r:id="rId7636" display="https://www.fac.gov/audit-resources/sf-sac/additional-ueis-workbook/" xr:uid="{C250DF1B-EDE2-4A10-906A-AA6815725DAB}"/>
    <hyperlink ref="VOL4" r:id="rId7637" display="https://www.fac.gov/audit-resources/sf-sac/additional-ueis-workbook/" xr:uid="{B162CE53-F91B-4EE2-A4B3-052895763E4B}"/>
    <hyperlink ref="VON4" r:id="rId7638" display="https://www.fac.gov/audit-resources/sf-sac/additional-ueis-workbook/" xr:uid="{C5F9B37A-4057-45AE-880C-984EFB2C1304}"/>
    <hyperlink ref="VOP4" r:id="rId7639" display="https://www.fac.gov/audit-resources/sf-sac/additional-ueis-workbook/" xr:uid="{DCD85E18-F26D-4B58-AFAA-74E904FC840F}"/>
    <hyperlink ref="VOR4" r:id="rId7640" display="https://www.fac.gov/audit-resources/sf-sac/additional-ueis-workbook/" xr:uid="{16DE2386-024D-41FB-B5A8-01290F1AD02F}"/>
    <hyperlink ref="VOT4" r:id="rId7641" display="https://www.fac.gov/audit-resources/sf-sac/additional-ueis-workbook/" xr:uid="{1BE8F0B5-F528-4038-9DDC-75562E5D90B7}"/>
    <hyperlink ref="VOV4" r:id="rId7642" display="https://www.fac.gov/audit-resources/sf-sac/additional-ueis-workbook/" xr:uid="{9F47BAEE-3576-4C0A-9CFD-C3088D83EAE1}"/>
    <hyperlink ref="VOX4" r:id="rId7643" display="https://www.fac.gov/audit-resources/sf-sac/additional-ueis-workbook/" xr:uid="{69E01241-B00C-4159-882B-A83F6F854FDA}"/>
    <hyperlink ref="VOZ4" r:id="rId7644" display="https://www.fac.gov/audit-resources/sf-sac/additional-ueis-workbook/" xr:uid="{C1FB9FD1-B21E-425A-B52F-612D137316E6}"/>
    <hyperlink ref="VPB4" r:id="rId7645" display="https://www.fac.gov/audit-resources/sf-sac/additional-ueis-workbook/" xr:uid="{81FAC913-2134-4F6C-9B11-B72F438C23F0}"/>
    <hyperlink ref="VPD4" r:id="rId7646" display="https://www.fac.gov/audit-resources/sf-sac/additional-ueis-workbook/" xr:uid="{787BB77B-F415-4A21-BF2D-A69748B8258F}"/>
    <hyperlink ref="VPF4" r:id="rId7647" display="https://www.fac.gov/audit-resources/sf-sac/additional-ueis-workbook/" xr:uid="{606C7D13-52FB-434C-BD7D-525DE3C08AE9}"/>
    <hyperlink ref="VPH4" r:id="rId7648" display="https://www.fac.gov/audit-resources/sf-sac/additional-ueis-workbook/" xr:uid="{7D116901-464E-4793-A589-F5566BAD484A}"/>
    <hyperlink ref="VPJ4" r:id="rId7649" display="https://www.fac.gov/audit-resources/sf-sac/additional-ueis-workbook/" xr:uid="{450F5BA2-D0C5-4069-A96A-6DFEC7404393}"/>
    <hyperlink ref="VPL4" r:id="rId7650" display="https://www.fac.gov/audit-resources/sf-sac/additional-ueis-workbook/" xr:uid="{2E962B21-20C9-4BE0-B5C5-8DB4BA381E0E}"/>
    <hyperlink ref="VPN4" r:id="rId7651" display="https://www.fac.gov/audit-resources/sf-sac/additional-ueis-workbook/" xr:uid="{D74FA37A-B957-437D-9387-DA4BBE2DEEDF}"/>
    <hyperlink ref="VPP4" r:id="rId7652" display="https://www.fac.gov/audit-resources/sf-sac/additional-ueis-workbook/" xr:uid="{C2BB4DFB-ABC7-46B7-8C39-7FF541271C4A}"/>
    <hyperlink ref="VPR4" r:id="rId7653" display="https://www.fac.gov/audit-resources/sf-sac/additional-ueis-workbook/" xr:uid="{A3EF5D77-1231-4F44-94B8-E59089DF8DA9}"/>
    <hyperlink ref="VPT4" r:id="rId7654" display="https://www.fac.gov/audit-resources/sf-sac/additional-ueis-workbook/" xr:uid="{01E25484-4ED4-40C8-80F8-E68A7938D43D}"/>
    <hyperlink ref="VPV4" r:id="rId7655" display="https://www.fac.gov/audit-resources/sf-sac/additional-ueis-workbook/" xr:uid="{FBE2AF5F-3783-4D30-B071-4E84E35425E6}"/>
    <hyperlink ref="VPX4" r:id="rId7656" display="https://www.fac.gov/audit-resources/sf-sac/additional-ueis-workbook/" xr:uid="{D3D34396-3D2B-4F21-8D27-2745991DCAD5}"/>
    <hyperlink ref="VPZ4" r:id="rId7657" display="https://www.fac.gov/audit-resources/sf-sac/additional-ueis-workbook/" xr:uid="{B14FE744-CA26-4A5A-955F-E62E85226B86}"/>
    <hyperlink ref="VQB4" r:id="rId7658" display="https://www.fac.gov/audit-resources/sf-sac/additional-ueis-workbook/" xr:uid="{F5E3ECB4-F1AE-48EE-B1C9-5B26D3EB834C}"/>
    <hyperlink ref="VQD4" r:id="rId7659" display="https://www.fac.gov/audit-resources/sf-sac/additional-ueis-workbook/" xr:uid="{94D6FEF4-A59C-40EE-9B59-8ADB061558D3}"/>
    <hyperlink ref="VQF4" r:id="rId7660" display="https://www.fac.gov/audit-resources/sf-sac/additional-ueis-workbook/" xr:uid="{98521F54-F8B1-49F8-A607-72FC740B8FB0}"/>
    <hyperlink ref="VQH4" r:id="rId7661" display="https://www.fac.gov/audit-resources/sf-sac/additional-ueis-workbook/" xr:uid="{988F168B-E539-4E83-ABDE-78A6844C424B}"/>
    <hyperlink ref="VQJ4" r:id="rId7662" display="https://www.fac.gov/audit-resources/sf-sac/additional-ueis-workbook/" xr:uid="{A860DCAD-1C40-4291-92EE-BC88AA9429E2}"/>
    <hyperlink ref="VQL4" r:id="rId7663" display="https://www.fac.gov/audit-resources/sf-sac/additional-ueis-workbook/" xr:uid="{0F8944F5-62D1-41C0-86C5-B7DA2E4FC9E3}"/>
    <hyperlink ref="VQN4" r:id="rId7664" display="https://www.fac.gov/audit-resources/sf-sac/additional-ueis-workbook/" xr:uid="{E8A675B4-76D5-4890-899A-486BA0D3FE9C}"/>
    <hyperlink ref="VQP4" r:id="rId7665" display="https://www.fac.gov/audit-resources/sf-sac/additional-ueis-workbook/" xr:uid="{489BBF5E-2802-4782-94F9-47A7CFC2771D}"/>
    <hyperlink ref="VQR4" r:id="rId7666" display="https://www.fac.gov/audit-resources/sf-sac/additional-ueis-workbook/" xr:uid="{8F8BBEA5-611D-462E-88A6-BB91CAAAE141}"/>
    <hyperlink ref="VQT4" r:id="rId7667" display="https://www.fac.gov/audit-resources/sf-sac/additional-ueis-workbook/" xr:uid="{ABFD5D93-2A8A-4878-AB32-F3F70685583F}"/>
    <hyperlink ref="VQV4" r:id="rId7668" display="https://www.fac.gov/audit-resources/sf-sac/additional-ueis-workbook/" xr:uid="{F777B56A-61AB-406B-B2E3-9CE756E0FCE1}"/>
    <hyperlink ref="VQX4" r:id="rId7669" display="https://www.fac.gov/audit-resources/sf-sac/additional-ueis-workbook/" xr:uid="{246F6024-8785-4D23-B2A0-5EA2D79209DB}"/>
    <hyperlink ref="VQZ4" r:id="rId7670" display="https://www.fac.gov/audit-resources/sf-sac/additional-ueis-workbook/" xr:uid="{3D5CA46E-653C-4BC9-A7E4-711D86E02BA9}"/>
    <hyperlink ref="VRB4" r:id="rId7671" display="https://www.fac.gov/audit-resources/sf-sac/additional-ueis-workbook/" xr:uid="{3EE0A870-ED3B-452E-AD3C-2D919DF5FB33}"/>
    <hyperlink ref="VRD4" r:id="rId7672" display="https://www.fac.gov/audit-resources/sf-sac/additional-ueis-workbook/" xr:uid="{8FE7DEE6-A333-4E27-8382-C926074DFC1F}"/>
    <hyperlink ref="VRF4" r:id="rId7673" display="https://www.fac.gov/audit-resources/sf-sac/additional-ueis-workbook/" xr:uid="{60D1F1C8-B134-4EEB-A120-0F677B29E6DC}"/>
    <hyperlink ref="VRH4" r:id="rId7674" display="https://www.fac.gov/audit-resources/sf-sac/additional-ueis-workbook/" xr:uid="{E5F6FB42-D651-4835-AF5F-75CBDA1CFA41}"/>
    <hyperlink ref="VRJ4" r:id="rId7675" display="https://www.fac.gov/audit-resources/sf-sac/additional-ueis-workbook/" xr:uid="{5D8D9016-28CB-4C65-A191-5DC54B5EAF40}"/>
    <hyperlink ref="VRL4" r:id="rId7676" display="https://www.fac.gov/audit-resources/sf-sac/additional-ueis-workbook/" xr:uid="{92A86B9B-5727-4F0B-80A4-802A7D8303C4}"/>
    <hyperlink ref="VRN4" r:id="rId7677" display="https://www.fac.gov/audit-resources/sf-sac/additional-ueis-workbook/" xr:uid="{4AF89A8E-89E8-40D6-BEE7-873C7E8BECA8}"/>
    <hyperlink ref="VRP4" r:id="rId7678" display="https://www.fac.gov/audit-resources/sf-sac/additional-ueis-workbook/" xr:uid="{71F02D9E-53C2-4495-B29C-3A2AD5B4BD1C}"/>
    <hyperlink ref="VRR4" r:id="rId7679" display="https://www.fac.gov/audit-resources/sf-sac/additional-ueis-workbook/" xr:uid="{3C3707F9-EF38-4CFB-B4C1-E79FC1024E82}"/>
    <hyperlink ref="VRT4" r:id="rId7680" display="https://www.fac.gov/audit-resources/sf-sac/additional-ueis-workbook/" xr:uid="{9DD1BFF0-C447-4C36-AC11-A9FFC27DA9AE}"/>
    <hyperlink ref="VRV4" r:id="rId7681" display="https://www.fac.gov/audit-resources/sf-sac/additional-ueis-workbook/" xr:uid="{B70D059E-6E5D-4FD4-A0EC-09267CEDDD5A}"/>
    <hyperlink ref="VRX4" r:id="rId7682" display="https://www.fac.gov/audit-resources/sf-sac/additional-ueis-workbook/" xr:uid="{35F1FC2A-06CD-4A44-AC47-999CFE7472E6}"/>
    <hyperlink ref="VRZ4" r:id="rId7683" display="https://www.fac.gov/audit-resources/sf-sac/additional-ueis-workbook/" xr:uid="{8FAE639B-3300-4673-9E83-FBFA01427C9F}"/>
    <hyperlink ref="VSB4" r:id="rId7684" display="https://www.fac.gov/audit-resources/sf-sac/additional-ueis-workbook/" xr:uid="{845023A3-5592-4EDD-A981-E96E3CE7B412}"/>
    <hyperlink ref="VSD4" r:id="rId7685" display="https://www.fac.gov/audit-resources/sf-sac/additional-ueis-workbook/" xr:uid="{25D755DA-C5E5-4829-88F2-4DA59A1E73BF}"/>
    <hyperlink ref="VSF4" r:id="rId7686" display="https://www.fac.gov/audit-resources/sf-sac/additional-ueis-workbook/" xr:uid="{915C9FA5-67CD-4287-A8FA-121C16E230E0}"/>
    <hyperlink ref="VSH4" r:id="rId7687" display="https://www.fac.gov/audit-resources/sf-sac/additional-ueis-workbook/" xr:uid="{4D9942ED-19A1-4BE8-826B-7BF9C68FBB7E}"/>
    <hyperlink ref="VSJ4" r:id="rId7688" display="https://www.fac.gov/audit-resources/sf-sac/additional-ueis-workbook/" xr:uid="{074BFBD0-6192-4C87-BA69-FEEB716D7447}"/>
    <hyperlink ref="VSL4" r:id="rId7689" display="https://www.fac.gov/audit-resources/sf-sac/additional-ueis-workbook/" xr:uid="{7B031F93-5F15-4990-9D6C-C704212E4175}"/>
    <hyperlink ref="VSN4" r:id="rId7690" display="https://www.fac.gov/audit-resources/sf-sac/additional-ueis-workbook/" xr:uid="{74266D00-5640-422A-89C8-B5FE86AB3120}"/>
    <hyperlink ref="VSP4" r:id="rId7691" display="https://www.fac.gov/audit-resources/sf-sac/additional-ueis-workbook/" xr:uid="{8234E87D-242D-40E1-85AB-8CE88D7F884F}"/>
    <hyperlink ref="VSR4" r:id="rId7692" display="https://www.fac.gov/audit-resources/sf-sac/additional-ueis-workbook/" xr:uid="{AB029739-0D16-40C5-B511-073A9B3234A3}"/>
    <hyperlink ref="VST4" r:id="rId7693" display="https://www.fac.gov/audit-resources/sf-sac/additional-ueis-workbook/" xr:uid="{F1FC929A-5BA8-43A2-80DF-E298E068D628}"/>
    <hyperlink ref="VSV4" r:id="rId7694" display="https://www.fac.gov/audit-resources/sf-sac/additional-ueis-workbook/" xr:uid="{ABAE5F7C-42D5-4FD4-AFAF-B88E200155CF}"/>
    <hyperlink ref="VSX4" r:id="rId7695" display="https://www.fac.gov/audit-resources/sf-sac/additional-ueis-workbook/" xr:uid="{163F0976-18D1-41A1-89A6-A25D79320492}"/>
    <hyperlink ref="VSZ4" r:id="rId7696" display="https://www.fac.gov/audit-resources/sf-sac/additional-ueis-workbook/" xr:uid="{0E808970-BEA8-4F4C-A09C-DAC0E8C5D795}"/>
    <hyperlink ref="VTB4" r:id="rId7697" display="https://www.fac.gov/audit-resources/sf-sac/additional-ueis-workbook/" xr:uid="{DF0CB957-A26A-4408-9390-37B4BB767CD4}"/>
    <hyperlink ref="VTD4" r:id="rId7698" display="https://www.fac.gov/audit-resources/sf-sac/additional-ueis-workbook/" xr:uid="{ADE39EBE-81A7-45D7-BE7F-875E54524973}"/>
    <hyperlink ref="VTF4" r:id="rId7699" display="https://www.fac.gov/audit-resources/sf-sac/additional-ueis-workbook/" xr:uid="{D9A269F2-1BF8-42B5-95F4-C00E55CD789A}"/>
    <hyperlink ref="VTH4" r:id="rId7700" display="https://www.fac.gov/audit-resources/sf-sac/additional-ueis-workbook/" xr:uid="{D591D056-581B-453C-8014-9A3DB9F69246}"/>
    <hyperlink ref="VTJ4" r:id="rId7701" display="https://www.fac.gov/audit-resources/sf-sac/additional-ueis-workbook/" xr:uid="{20E9FA7A-EF01-409A-98FF-2B66AAAD10A3}"/>
    <hyperlink ref="VTL4" r:id="rId7702" display="https://www.fac.gov/audit-resources/sf-sac/additional-ueis-workbook/" xr:uid="{31548139-D701-428F-B101-B8642EB48453}"/>
    <hyperlink ref="VTN4" r:id="rId7703" display="https://www.fac.gov/audit-resources/sf-sac/additional-ueis-workbook/" xr:uid="{8239E900-94B0-4839-AD6C-61E22EEC74C2}"/>
    <hyperlink ref="VTP4" r:id="rId7704" display="https://www.fac.gov/audit-resources/sf-sac/additional-ueis-workbook/" xr:uid="{FC58429B-C165-4EC4-A03F-5940BED4752F}"/>
    <hyperlink ref="VTR4" r:id="rId7705" display="https://www.fac.gov/audit-resources/sf-sac/additional-ueis-workbook/" xr:uid="{B6326EDA-F55B-4700-92AD-68CAB633A979}"/>
    <hyperlink ref="VTT4" r:id="rId7706" display="https://www.fac.gov/audit-resources/sf-sac/additional-ueis-workbook/" xr:uid="{A40A3424-2958-489E-BFF4-24C8191AE740}"/>
    <hyperlink ref="VTV4" r:id="rId7707" display="https://www.fac.gov/audit-resources/sf-sac/additional-ueis-workbook/" xr:uid="{01C8F79C-83E5-4E07-84BD-04EA1D1C2D08}"/>
    <hyperlink ref="VTX4" r:id="rId7708" display="https://www.fac.gov/audit-resources/sf-sac/additional-ueis-workbook/" xr:uid="{FD4F2C94-C279-4DA4-A94A-8D4708C0EA80}"/>
    <hyperlink ref="VTZ4" r:id="rId7709" display="https://www.fac.gov/audit-resources/sf-sac/additional-ueis-workbook/" xr:uid="{992029E8-E023-41A1-8628-85BEE22E749E}"/>
    <hyperlink ref="VUB4" r:id="rId7710" display="https://www.fac.gov/audit-resources/sf-sac/additional-ueis-workbook/" xr:uid="{40108992-897B-46C1-841A-23AC75C6480A}"/>
    <hyperlink ref="VUD4" r:id="rId7711" display="https://www.fac.gov/audit-resources/sf-sac/additional-ueis-workbook/" xr:uid="{0E300B69-E053-4B15-AF06-95D967804489}"/>
    <hyperlink ref="VUF4" r:id="rId7712" display="https://www.fac.gov/audit-resources/sf-sac/additional-ueis-workbook/" xr:uid="{D4A05083-AD7E-4547-AE10-7EFB32F495B7}"/>
    <hyperlink ref="VUH4" r:id="rId7713" display="https://www.fac.gov/audit-resources/sf-sac/additional-ueis-workbook/" xr:uid="{5004E666-96B2-40ED-A3ED-79548A7301BD}"/>
    <hyperlink ref="VUJ4" r:id="rId7714" display="https://www.fac.gov/audit-resources/sf-sac/additional-ueis-workbook/" xr:uid="{FB0A2CF1-6141-4D12-B300-29F59E94D25E}"/>
    <hyperlink ref="VUL4" r:id="rId7715" display="https://www.fac.gov/audit-resources/sf-sac/additional-ueis-workbook/" xr:uid="{DE95F5B7-98B0-4CA2-BDFD-1F2AFCBD834B}"/>
    <hyperlink ref="VUN4" r:id="rId7716" display="https://www.fac.gov/audit-resources/sf-sac/additional-ueis-workbook/" xr:uid="{A578EFB7-0F3F-46DD-90C9-6309257BEFA8}"/>
    <hyperlink ref="VUP4" r:id="rId7717" display="https://www.fac.gov/audit-resources/sf-sac/additional-ueis-workbook/" xr:uid="{2EBBFC03-39F3-43E0-AF0E-174A0C3C73EA}"/>
    <hyperlink ref="VUR4" r:id="rId7718" display="https://www.fac.gov/audit-resources/sf-sac/additional-ueis-workbook/" xr:uid="{BB551969-8FAD-4F92-B4B8-F9A840B52782}"/>
    <hyperlink ref="VUT4" r:id="rId7719" display="https://www.fac.gov/audit-resources/sf-sac/additional-ueis-workbook/" xr:uid="{69D01506-C907-4F16-9498-7297406C4ECB}"/>
    <hyperlink ref="VUV4" r:id="rId7720" display="https://www.fac.gov/audit-resources/sf-sac/additional-ueis-workbook/" xr:uid="{11B9D7E4-313A-403C-96A0-26CF1636814A}"/>
    <hyperlink ref="VUX4" r:id="rId7721" display="https://www.fac.gov/audit-resources/sf-sac/additional-ueis-workbook/" xr:uid="{DF37A3AF-6762-44A0-B8F3-97A498E0D087}"/>
    <hyperlink ref="VUZ4" r:id="rId7722" display="https://www.fac.gov/audit-resources/sf-sac/additional-ueis-workbook/" xr:uid="{EB932492-E5DB-46CB-A23B-3EE203C7CAAB}"/>
    <hyperlink ref="VVB4" r:id="rId7723" display="https://www.fac.gov/audit-resources/sf-sac/additional-ueis-workbook/" xr:uid="{8821902E-462D-45A7-A6C6-EA02895BE22F}"/>
    <hyperlink ref="VVD4" r:id="rId7724" display="https://www.fac.gov/audit-resources/sf-sac/additional-ueis-workbook/" xr:uid="{01902951-732D-4194-AF56-549EC18D8845}"/>
    <hyperlink ref="VVF4" r:id="rId7725" display="https://www.fac.gov/audit-resources/sf-sac/additional-ueis-workbook/" xr:uid="{158956AE-17DE-43CB-BB77-0B60ACF0AA58}"/>
    <hyperlink ref="VVH4" r:id="rId7726" display="https://www.fac.gov/audit-resources/sf-sac/additional-ueis-workbook/" xr:uid="{5EB272BA-5EA7-4D79-8897-2625E3C4B925}"/>
    <hyperlink ref="VVJ4" r:id="rId7727" display="https://www.fac.gov/audit-resources/sf-sac/additional-ueis-workbook/" xr:uid="{24062BD9-2197-403B-B0CF-5C7B21B1C778}"/>
    <hyperlink ref="VVL4" r:id="rId7728" display="https://www.fac.gov/audit-resources/sf-sac/additional-ueis-workbook/" xr:uid="{F3B9BA37-B434-4169-9B9C-E0050DA3CABE}"/>
    <hyperlink ref="VVN4" r:id="rId7729" display="https://www.fac.gov/audit-resources/sf-sac/additional-ueis-workbook/" xr:uid="{0D6EF848-7C49-44D4-8CAD-12B59BE04CA2}"/>
    <hyperlink ref="VVP4" r:id="rId7730" display="https://www.fac.gov/audit-resources/sf-sac/additional-ueis-workbook/" xr:uid="{E58B98F5-46F0-4412-8292-C8F50850FC56}"/>
    <hyperlink ref="VVR4" r:id="rId7731" display="https://www.fac.gov/audit-resources/sf-sac/additional-ueis-workbook/" xr:uid="{79F4236A-57E0-47BA-ADA1-A8C7643447AA}"/>
    <hyperlink ref="VVT4" r:id="rId7732" display="https://www.fac.gov/audit-resources/sf-sac/additional-ueis-workbook/" xr:uid="{E31899F9-E7EA-461B-A6FF-660304C7754D}"/>
    <hyperlink ref="VVV4" r:id="rId7733" display="https://www.fac.gov/audit-resources/sf-sac/additional-ueis-workbook/" xr:uid="{46052EEB-2133-4196-B144-E6AD7F1D335C}"/>
    <hyperlink ref="VVX4" r:id="rId7734" display="https://www.fac.gov/audit-resources/sf-sac/additional-ueis-workbook/" xr:uid="{C6705244-0D57-4C6E-9B08-6185FE952474}"/>
    <hyperlink ref="VVZ4" r:id="rId7735" display="https://www.fac.gov/audit-resources/sf-sac/additional-ueis-workbook/" xr:uid="{1B3D6D03-FDE7-4821-817D-9A6E1FED5C1E}"/>
    <hyperlink ref="VWB4" r:id="rId7736" display="https://www.fac.gov/audit-resources/sf-sac/additional-ueis-workbook/" xr:uid="{C615A55E-DA63-41A4-A9E8-538B9995D131}"/>
    <hyperlink ref="VWD4" r:id="rId7737" display="https://www.fac.gov/audit-resources/sf-sac/additional-ueis-workbook/" xr:uid="{CD1D0BD4-7D09-49B2-B93D-2718DE975489}"/>
    <hyperlink ref="VWF4" r:id="rId7738" display="https://www.fac.gov/audit-resources/sf-sac/additional-ueis-workbook/" xr:uid="{8A77B978-C3D9-4B82-B3FB-2DE2F1917BBE}"/>
    <hyperlink ref="VWH4" r:id="rId7739" display="https://www.fac.gov/audit-resources/sf-sac/additional-ueis-workbook/" xr:uid="{A8DF7216-DB1B-433D-BB1B-2A150DFCBBD2}"/>
    <hyperlink ref="VWJ4" r:id="rId7740" display="https://www.fac.gov/audit-resources/sf-sac/additional-ueis-workbook/" xr:uid="{CDB530B9-FD09-4620-8012-680F48D7924A}"/>
    <hyperlink ref="VWL4" r:id="rId7741" display="https://www.fac.gov/audit-resources/sf-sac/additional-ueis-workbook/" xr:uid="{6321A128-9871-4435-B171-2AB29CFF2AD5}"/>
    <hyperlink ref="VWN4" r:id="rId7742" display="https://www.fac.gov/audit-resources/sf-sac/additional-ueis-workbook/" xr:uid="{0EC0BD54-CA15-4D0A-8088-7DCC5EFADC9E}"/>
    <hyperlink ref="VWP4" r:id="rId7743" display="https://www.fac.gov/audit-resources/sf-sac/additional-ueis-workbook/" xr:uid="{88964124-4EE0-446A-BFE3-0B39FB6F3D37}"/>
    <hyperlink ref="VWR4" r:id="rId7744" display="https://www.fac.gov/audit-resources/sf-sac/additional-ueis-workbook/" xr:uid="{A6C6F767-AC51-4C13-9AFB-6410B396229A}"/>
    <hyperlink ref="VWT4" r:id="rId7745" display="https://www.fac.gov/audit-resources/sf-sac/additional-ueis-workbook/" xr:uid="{9D85A662-E4A2-4D38-80B3-8E356ED3C68D}"/>
    <hyperlink ref="VWV4" r:id="rId7746" display="https://www.fac.gov/audit-resources/sf-sac/additional-ueis-workbook/" xr:uid="{BB35A2A6-5208-4C57-AED1-120ED9A0F94C}"/>
    <hyperlink ref="VWX4" r:id="rId7747" display="https://www.fac.gov/audit-resources/sf-sac/additional-ueis-workbook/" xr:uid="{22278432-E343-4EE1-A9C5-6FF26C9DE508}"/>
    <hyperlink ref="VWZ4" r:id="rId7748" display="https://www.fac.gov/audit-resources/sf-sac/additional-ueis-workbook/" xr:uid="{C963DE97-D7FC-4322-B547-DEF24F4CEA2F}"/>
    <hyperlink ref="VXB4" r:id="rId7749" display="https://www.fac.gov/audit-resources/sf-sac/additional-ueis-workbook/" xr:uid="{5D4BB155-1811-45DB-865F-FD6BC4705F2F}"/>
    <hyperlink ref="VXD4" r:id="rId7750" display="https://www.fac.gov/audit-resources/sf-sac/additional-ueis-workbook/" xr:uid="{BC1F90B5-28F2-4440-B917-F4BAE23F700C}"/>
    <hyperlink ref="VXF4" r:id="rId7751" display="https://www.fac.gov/audit-resources/sf-sac/additional-ueis-workbook/" xr:uid="{CB1802CD-CE30-46D2-B39D-908ABEA3DF38}"/>
    <hyperlink ref="VXH4" r:id="rId7752" display="https://www.fac.gov/audit-resources/sf-sac/additional-ueis-workbook/" xr:uid="{7853D5E3-A06A-4F69-9247-2658412DCB69}"/>
    <hyperlink ref="VXJ4" r:id="rId7753" display="https://www.fac.gov/audit-resources/sf-sac/additional-ueis-workbook/" xr:uid="{2B3B1164-6571-4DA5-856A-AD63FAA174A7}"/>
    <hyperlink ref="VXL4" r:id="rId7754" display="https://www.fac.gov/audit-resources/sf-sac/additional-ueis-workbook/" xr:uid="{C6678E4F-5E67-4F81-A17D-0C0FB8F7250E}"/>
    <hyperlink ref="VXN4" r:id="rId7755" display="https://www.fac.gov/audit-resources/sf-sac/additional-ueis-workbook/" xr:uid="{4D4893C9-DD29-48A2-B088-0752423D955E}"/>
    <hyperlink ref="VXP4" r:id="rId7756" display="https://www.fac.gov/audit-resources/sf-sac/additional-ueis-workbook/" xr:uid="{16B8E2A6-DE94-485A-84D9-BE82E136CC90}"/>
    <hyperlink ref="VXR4" r:id="rId7757" display="https://www.fac.gov/audit-resources/sf-sac/additional-ueis-workbook/" xr:uid="{115E2991-D252-483F-97AB-41736D04189E}"/>
    <hyperlink ref="VXT4" r:id="rId7758" display="https://www.fac.gov/audit-resources/sf-sac/additional-ueis-workbook/" xr:uid="{21639045-5C35-4942-A1C6-E6052508725D}"/>
    <hyperlink ref="VXV4" r:id="rId7759" display="https://www.fac.gov/audit-resources/sf-sac/additional-ueis-workbook/" xr:uid="{F8557235-0376-48FD-8AC4-E4D687B26D08}"/>
    <hyperlink ref="VXX4" r:id="rId7760" display="https://www.fac.gov/audit-resources/sf-sac/additional-ueis-workbook/" xr:uid="{840DCE94-2E10-46F6-B150-8D572FC87AC0}"/>
    <hyperlink ref="VXZ4" r:id="rId7761" display="https://www.fac.gov/audit-resources/sf-sac/additional-ueis-workbook/" xr:uid="{67E55820-1A96-4D5A-85FF-183DFB31856E}"/>
    <hyperlink ref="VYB4" r:id="rId7762" display="https://www.fac.gov/audit-resources/sf-sac/additional-ueis-workbook/" xr:uid="{AC8B891C-173F-469C-8C23-22F876AF7B2E}"/>
    <hyperlink ref="VYD4" r:id="rId7763" display="https://www.fac.gov/audit-resources/sf-sac/additional-ueis-workbook/" xr:uid="{61D1A71B-D99F-4688-BF96-6A4C7A1A7DE4}"/>
    <hyperlink ref="VYF4" r:id="rId7764" display="https://www.fac.gov/audit-resources/sf-sac/additional-ueis-workbook/" xr:uid="{052A7487-AC24-40EF-9384-45CFA8FBBBB0}"/>
    <hyperlink ref="VYH4" r:id="rId7765" display="https://www.fac.gov/audit-resources/sf-sac/additional-ueis-workbook/" xr:uid="{0ECEE926-B6AC-469A-AE74-82EE8C5F7D83}"/>
    <hyperlink ref="VYJ4" r:id="rId7766" display="https://www.fac.gov/audit-resources/sf-sac/additional-ueis-workbook/" xr:uid="{DBB88F62-1E6E-4BE3-99CF-C01BCF9F98D1}"/>
    <hyperlink ref="VYL4" r:id="rId7767" display="https://www.fac.gov/audit-resources/sf-sac/additional-ueis-workbook/" xr:uid="{E6FED035-D260-4579-8956-CD556C8F87B8}"/>
    <hyperlink ref="VYN4" r:id="rId7768" display="https://www.fac.gov/audit-resources/sf-sac/additional-ueis-workbook/" xr:uid="{EF6E96F6-488B-42BF-8738-38A192C128DF}"/>
    <hyperlink ref="VYP4" r:id="rId7769" display="https://www.fac.gov/audit-resources/sf-sac/additional-ueis-workbook/" xr:uid="{67048F9B-4EE1-4365-AE8C-B0183C41092E}"/>
    <hyperlink ref="VYR4" r:id="rId7770" display="https://www.fac.gov/audit-resources/sf-sac/additional-ueis-workbook/" xr:uid="{1D90B3ED-B2B4-4BE6-871E-4DDC6638F451}"/>
    <hyperlink ref="VYT4" r:id="rId7771" display="https://www.fac.gov/audit-resources/sf-sac/additional-ueis-workbook/" xr:uid="{B75826BA-258A-4C5E-93E0-AAB1FFB51B65}"/>
    <hyperlink ref="VYV4" r:id="rId7772" display="https://www.fac.gov/audit-resources/sf-sac/additional-ueis-workbook/" xr:uid="{29B55D84-C4B5-462F-8F53-D3DF0E028B98}"/>
    <hyperlink ref="VYX4" r:id="rId7773" display="https://www.fac.gov/audit-resources/sf-sac/additional-ueis-workbook/" xr:uid="{BD5D9BA3-CA2D-4A3A-8075-C7FA009E0017}"/>
    <hyperlink ref="VYZ4" r:id="rId7774" display="https://www.fac.gov/audit-resources/sf-sac/additional-ueis-workbook/" xr:uid="{C23FCFC5-0416-4765-8CC0-03C9DDAE1AF6}"/>
    <hyperlink ref="VZB4" r:id="rId7775" display="https://www.fac.gov/audit-resources/sf-sac/additional-ueis-workbook/" xr:uid="{06712510-6883-49F5-80FD-7EB6EEA5AD8B}"/>
    <hyperlink ref="VZD4" r:id="rId7776" display="https://www.fac.gov/audit-resources/sf-sac/additional-ueis-workbook/" xr:uid="{A6CCC54D-2ECD-4D7C-BE80-73CCB74E5D1C}"/>
    <hyperlink ref="VZF4" r:id="rId7777" display="https://www.fac.gov/audit-resources/sf-sac/additional-ueis-workbook/" xr:uid="{DA7CA138-6703-4C90-8EDE-6A2D27DFB3A8}"/>
    <hyperlink ref="VZH4" r:id="rId7778" display="https://www.fac.gov/audit-resources/sf-sac/additional-ueis-workbook/" xr:uid="{1049B9CA-77C2-4034-AD93-0BA41D16CAF7}"/>
    <hyperlink ref="VZJ4" r:id="rId7779" display="https://www.fac.gov/audit-resources/sf-sac/additional-ueis-workbook/" xr:uid="{ABD31A05-78D3-4A58-814A-D68CC8CE3C5B}"/>
    <hyperlink ref="VZL4" r:id="rId7780" display="https://www.fac.gov/audit-resources/sf-sac/additional-ueis-workbook/" xr:uid="{F42B2DCB-13E2-4A5A-984B-3E41BFEEEF92}"/>
    <hyperlink ref="VZN4" r:id="rId7781" display="https://www.fac.gov/audit-resources/sf-sac/additional-ueis-workbook/" xr:uid="{96A1927B-EF4A-4D0C-94C8-496FD677531E}"/>
    <hyperlink ref="VZP4" r:id="rId7782" display="https://www.fac.gov/audit-resources/sf-sac/additional-ueis-workbook/" xr:uid="{BBFC7882-39C7-449E-AFEE-92D11CF8E6D5}"/>
    <hyperlink ref="VZR4" r:id="rId7783" display="https://www.fac.gov/audit-resources/sf-sac/additional-ueis-workbook/" xr:uid="{CD87FE5D-226A-49FE-B7A6-E4FE996D1CE1}"/>
    <hyperlink ref="VZT4" r:id="rId7784" display="https://www.fac.gov/audit-resources/sf-sac/additional-ueis-workbook/" xr:uid="{00CB688F-3C06-4477-8928-EB244ED28B27}"/>
    <hyperlink ref="VZV4" r:id="rId7785" display="https://www.fac.gov/audit-resources/sf-sac/additional-ueis-workbook/" xr:uid="{FB70404A-DB1C-4D3B-A490-5979EE2C8F91}"/>
    <hyperlink ref="VZX4" r:id="rId7786" display="https://www.fac.gov/audit-resources/sf-sac/additional-ueis-workbook/" xr:uid="{CB6F361B-958C-4BA9-83A5-FB107D53D6F8}"/>
    <hyperlink ref="VZZ4" r:id="rId7787" display="https://www.fac.gov/audit-resources/sf-sac/additional-ueis-workbook/" xr:uid="{55879B41-4B91-40B4-A0DC-031874707575}"/>
    <hyperlink ref="WAB4" r:id="rId7788" display="https://www.fac.gov/audit-resources/sf-sac/additional-ueis-workbook/" xr:uid="{78D35C31-CD97-49CF-9735-5799FE1AA544}"/>
    <hyperlink ref="WAD4" r:id="rId7789" display="https://www.fac.gov/audit-resources/sf-sac/additional-ueis-workbook/" xr:uid="{29B7B4C0-2F7F-40C0-9972-10A8A05D050C}"/>
    <hyperlink ref="WAF4" r:id="rId7790" display="https://www.fac.gov/audit-resources/sf-sac/additional-ueis-workbook/" xr:uid="{A3A93495-3C28-4619-88A8-9DE68B79096B}"/>
    <hyperlink ref="WAH4" r:id="rId7791" display="https://www.fac.gov/audit-resources/sf-sac/additional-ueis-workbook/" xr:uid="{E483BEFF-DE6C-4D79-A9F9-D31F2E069E6B}"/>
    <hyperlink ref="WAJ4" r:id="rId7792" display="https://www.fac.gov/audit-resources/sf-sac/additional-ueis-workbook/" xr:uid="{BB074415-AD2B-4259-8390-D629834CF335}"/>
    <hyperlink ref="WAL4" r:id="rId7793" display="https://www.fac.gov/audit-resources/sf-sac/additional-ueis-workbook/" xr:uid="{89485B33-53D3-4225-9C99-E43524214135}"/>
    <hyperlink ref="WAN4" r:id="rId7794" display="https://www.fac.gov/audit-resources/sf-sac/additional-ueis-workbook/" xr:uid="{9DE441BA-91CE-4AF7-9AA9-8C313DBDF2FA}"/>
    <hyperlink ref="WAP4" r:id="rId7795" display="https://www.fac.gov/audit-resources/sf-sac/additional-ueis-workbook/" xr:uid="{C79FC423-49CC-4FA7-828E-8A0BEACE51AF}"/>
    <hyperlink ref="WAR4" r:id="rId7796" display="https://www.fac.gov/audit-resources/sf-sac/additional-ueis-workbook/" xr:uid="{9247D862-7B5C-4CDF-99A4-7FE2F08601F7}"/>
    <hyperlink ref="WAT4" r:id="rId7797" display="https://www.fac.gov/audit-resources/sf-sac/additional-ueis-workbook/" xr:uid="{631B8255-AD55-4524-B6A2-1624E8B78DD9}"/>
    <hyperlink ref="WAV4" r:id="rId7798" display="https://www.fac.gov/audit-resources/sf-sac/additional-ueis-workbook/" xr:uid="{77F14A12-96FA-47BE-BDDA-BA4CBEC92316}"/>
    <hyperlink ref="WAX4" r:id="rId7799" display="https://www.fac.gov/audit-resources/sf-sac/additional-ueis-workbook/" xr:uid="{9F3C4F1B-94A8-4C88-837B-4A2802BDC36E}"/>
    <hyperlink ref="WAZ4" r:id="rId7800" display="https://www.fac.gov/audit-resources/sf-sac/additional-ueis-workbook/" xr:uid="{CFC23E8C-AFEF-42D4-8675-820D767DE7B8}"/>
    <hyperlink ref="WBB4" r:id="rId7801" display="https://www.fac.gov/audit-resources/sf-sac/additional-ueis-workbook/" xr:uid="{D321E9BC-F3BD-41C6-A289-EE40814F0E2F}"/>
    <hyperlink ref="WBD4" r:id="rId7802" display="https://www.fac.gov/audit-resources/sf-sac/additional-ueis-workbook/" xr:uid="{A96CE880-5479-48D9-BEC3-8363FF243CA6}"/>
    <hyperlink ref="WBF4" r:id="rId7803" display="https://www.fac.gov/audit-resources/sf-sac/additional-ueis-workbook/" xr:uid="{EB091F8B-C6C4-429E-967E-5AAB74886A25}"/>
    <hyperlink ref="WBH4" r:id="rId7804" display="https://www.fac.gov/audit-resources/sf-sac/additional-ueis-workbook/" xr:uid="{57B049EB-6D6C-4A86-9AB4-96873C2EB6F2}"/>
    <hyperlink ref="WBJ4" r:id="rId7805" display="https://www.fac.gov/audit-resources/sf-sac/additional-ueis-workbook/" xr:uid="{399321EB-437E-4171-9A87-22DC85B93430}"/>
    <hyperlink ref="WBL4" r:id="rId7806" display="https://www.fac.gov/audit-resources/sf-sac/additional-ueis-workbook/" xr:uid="{D46E78E8-1EC2-4044-8389-A2E926C80DDC}"/>
    <hyperlink ref="WBN4" r:id="rId7807" display="https://www.fac.gov/audit-resources/sf-sac/additional-ueis-workbook/" xr:uid="{D0185A5E-2AC4-4148-B0D9-13B7B654F53A}"/>
    <hyperlink ref="WBP4" r:id="rId7808" display="https://www.fac.gov/audit-resources/sf-sac/additional-ueis-workbook/" xr:uid="{DBA89D97-B902-49E2-BB9A-45FFE94CE363}"/>
    <hyperlink ref="WBR4" r:id="rId7809" display="https://www.fac.gov/audit-resources/sf-sac/additional-ueis-workbook/" xr:uid="{BA738290-F1E7-4F02-95F0-91313C2E7E4B}"/>
    <hyperlink ref="WBT4" r:id="rId7810" display="https://www.fac.gov/audit-resources/sf-sac/additional-ueis-workbook/" xr:uid="{9964194F-2B72-4845-A8B4-0F906ED85314}"/>
    <hyperlink ref="WBV4" r:id="rId7811" display="https://www.fac.gov/audit-resources/sf-sac/additional-ueis-workbook/" xr:uid="{721DFD0B-ABFD-4070-A894-CBB5EF617804}"/>
    <hyperlink ref="WBX4" r:id="rId7812" display="https://www.fac.gov/audit-resources/sf-sac/additional-ueis-workbook/" xr:uid="{25144E03-50AC-46DB-B5A4-5B413290B3D5}"/>
    <hyperlink ref="WBZ4" r:id="rId7813" display="https://www.fac.gov/audit-resources/sf-sac/additional-ueis-workbook/" xr:uid="{6BD0E18A-F17B-4DA3-A689-1BBBF399517C}"/>
    <hyperlink ref="WCB4" r:id="rId7814" display="https://www.fac.gov/audit-resources/sf-sac/additional-ueis-workbook/" xr:uid="{9FA13974-7E91-46A3-A284-75DA925ED2C5}"/>
    <hyperlink ref="WCD4" r:id="rId7815" display="https://www.fac.gov/audit-resources/sf-sac/additional-ueis-workbook/" xr:uid="{CA14EB8A-308B-45CF-8AA3-E210BDF1B568}"/>
    <hyperlink ref="WCF4" r:id="rId7816" display="https://www.fac.gov/audit-resources/sf-sac/additional-ueis-workbook/" xr:uid="{A822EFCA-6FC9-4786-BE70-3C6C29660720}"/>
    <hyperlink ref="WCH4" r:id="rId7817" display="https://www.fac.gov/audit-resources/sf-sac/additional-ueis-workbook/" xr:uid="{A9E76C3C-49AB-4620-BEEE-C910CF66BC0B}"/>
    <hyperlink ref="WCJ4" r:id="rId7818" display="https://www.fac.gov/audit-resources/sf-sac/additional-ueis-workbook/" xr:uid="{A1350110-B890-42C0-95FD-33D77B2098DA}"/>
    <hyperlink ref="WCL4" r:id="rId7819" display="https://www.fac.gov/audit-resources/sf-sac/additional-ueis-workbook/" xr:uid="{61B0B918-96B4-4DFC-95A5-7964AC8F9B4F}"/>
    <hyperlink ref="WCN4" r:id="rId7820" display="https://www.fac.gov/audit-resources/sf-sac/additional-ueis-workbook/" xr:uid="{F8D645AD-A6DD-45E1-B6C0-2352E8558B1F}"/>
    <hyperlink ref="WCP4" r:id="rId7821" display="https://www.fac.gov/audit-resources/sf-sac/additional-ueis-workbook/" xr:uid="{0DF2788D-E5A2-4B72-AF43-081ABDD950FC}"/>
    <hyperlink ref="WCR4" r:id="rId7822" display="https://www.fac.gov/audit-resources/sf-sac/additional-ueis-workbook/" xr:uid="{F4EECC18-FA7F-4A10-BFDC-1C61E1F23BF8}"/>
    <hyperlink ref="WCT4" r:id="rId7823" display="https://www.fac.gov/audit-resources/sf-sac/additional-ueis-workbook/" xr:uid="{40C5B433-A755-4C51-B969-94C4BB9EEB6B}"/>
    <hyperlink ref="WCV4" r:id="rId7824" display="https://www.fac.gov/audit-resources/sf-sac/additional-ueis-workbook/" xr:uid="{A082CC3D-C9E5-4589-8994-7E3A3C4AF418}"/>
    <hyperlink ref="WCX4" r:id="rId7825" display="https://www.fac.gov/audit-resources/sf-sac/additional-ueis-workbook/" xr:uid="{47F0DBBA-334D-40D8-9889-6F7A12245AD2}"/>
    <hyperlink ref="WCZ4" r:id="rId7826" display="https://www.fac.gov/audit-resources/sf-sac/additional-ueis-workbook/" xr:uid="{243FCBE6-4819-4E4E-9A52-668EEC97AD1E}"/>
    <hyperlink ref="WDB4" r:id="rId7827" display="https://www.fac.gov/audit-resources/sf-sac/additional-ueis-workbook/" xr:uid="{9C6296BF-376B-4EAC-9799-EE4A828FF2D0}"/>
    <hyperlink ref="WDD4" r:id="rId7828" display="https://www.fac.gov/audit-resources/sf-sac/additional-ueis-workbook/" xr:uid="{23E98530-F3B9-45B9-BFA8-3D17C774AE19}"/>
    <hyperlink ref="WDF4" r:id="rId7829" display="https://www.fac.gov/audit-resources/sf-sac/additional-ueis-workbook/" xr:uid="{094EE6B8-7989-45B1-BC2D-609DE276B0B6}"/>
    <hyperlink ref="WDH4" r:id="rId7830" display="https://www.fac.gov/audit-resources/sf-sac/additional-ueis-workbook/" xr:uid="{FB92B029-71D9-41D4-81FD-D48D5E293416}"/>
    <hyperlink ref="WDJ4" r:id="rId7831" display="https://www.fac.gov/audit-resources/sf-sac/additional-ueis-workbook/" xr:uid="{F8F254ED-43DE-4B87-8549-10EE4507F350}"/>
    <hyperlink ref="WDL4" r:id="rId7832" display="https://www.fac.gov/audit-resources/sf-sac/additional-ueis-workbook/" xr:uid="{70016BF3-E4AD-4C2F-86C3-9EF9A4B908AE}"/>
    <hyperlink ref="WDN4" r:id="rId7833" display="https://www.fac.gov/audit-resources/sf-sac/additional-ueis-workbook/" xr:uid="{F406D7EE-DFE9-4FD9-B3BC-3914E0FAE4D9}"/>
    <hyperlink ref="WDP4" r:id="rId7834" display="https://www.fac.gov/audit-resources/sf-sac/additional-ueis-workbook/" xr:uid="{BE645671-9607-4E57-B163-4FF809C519C4}"/>
    <hyperlink ref="WDR4" r:id="rId7835" display="https://www.fac.gov/audit-resources/sf-sac/additional-ueis-workbook/" xr:uid="{044C4E3A-4139-4D73-B69D-933558021C50}"/>
    <hyperlink ref="WDT4" r:id="rId7836" display="https://www.fac.gov/audit-resources/sf-sac/additional-ueis-workbook/" xr:uid="{0C41CA1E-0B06-4903-A4CA-8414A3209848}"/>
    <hyperlink ref="WDV4" r:id="rId7837" display="https://www.fac.gov/audit-resources/sf-sac/additional-ueis-workbook/" xr:uid="{C3401912-B476-498D-B308-3967AEE291B8}"/>
    <hyperlink ref="WDX4" r:id="rId7838" display="https://www.fac.gov/audit-resources/sf-sac/additional-ueis-workbook/" xr:uid="{84DB221A-0CB5-4CF9-A388-2699979019AC}"/>
    <hyperlink ref="WDZ4" r:id="rId7839" display="https://www.fac.gov/audit-resources/sf-sac/additional-ueis-workbook/" xr:uid="{0662ACA6-2B51-4E16-96B7-E46632C191C1}"/>
    <hyperlink ref="WEB4" r:id="rId7840" display="https://www.fac.gov/audit-resources/sf-sac/additional-ueis-workbook/" xr:uid="{2F36DFCA-CB87-4432-B4A0-832D2416DCCB}"/>
    <hyperlink ref="WED4" r:id="rId7841" display="https://www.fac.gov/audit-resources/sf-sac/additional-ueis-workbook/" xr:uid="{4329D2D9-3F09-4AF8-8189-5D57F6C1B4BD}"/>
    <hyperlink ref="WEF4" r:id="rId7842" display="https://www.fac.gov/audit-resources/sf-sac/additional-ueis-workbook/" xr:uid="{A230C91B-D87F-47BE-A977-1F8C8AA6F32C}"/>
    <hyperlink ref="WEH4" r:id="rId7843" display="https://www.fac.gov/audit-resources/sf-sac/additional-ueis-workbook/" xr:uid="{7B420B0B-2D37-485B-A4E4-0B0698E8CEC1}"/>
    <hyperlink ref="WEJ4" r:id="rId7844" display="https://www.fac.gov/audit-resources/sf-sac/additional-ueis-workbook/" xr:uid="{70BA1EA9-A5F5-4AF7-8327-78421C11502F}"/>
    <hyperlink ref="WEL4" r:id="rId7845" display="https://www.fac.gov/audit-resources/sf-sac/additional-ueis-workbook/" xr:uid="{C3EF7FDF-A3DB-4C88-8353-1AFF8685144F}"/>
    <hyperlink ref="WEN4" r:id="rId7846" display="https://www.fac.gov/audit-resources/sf-sac/additional-ueis-workbook/" xr:uid="{2652DC4D-69DF-4135-91C9-0FE763BD1058}"/>
    <hyperlink ref="WEP4" r:id="rId7847" display="https://www.fac.gov/audit-resources/sf-sac/additional-ueis-workbook/" xr:uid="{3D3D1608-677C-4599-82FD-195767CA7ACA}"/>
    <hyperlink ref="WER4" r:id="rId7848" display="https://www.fac.gov/audit-resources/sf-sac/additional-ueis-workbook/" xr:uid="{8911BF9D-0A9F-4539-B702-7DA7166AA754}"/>
    <hyperlink ref="WET4" r:id="rId7849" display="https://www.fac.gov/audit-resources/sf-sac/additional-ueis-workbook/" xr:uid="{7753684E-B220-4A20-AA85-678AF7F88A88}"/>
    <hyperlink ref="WEV4" r:id="rId7850" display="https://www.fac.gov/audit-resources/sf-sac/additional-ueis-workbook/" xr:uid="{CE7AD402-E153-44C6-8CC9-AE51D66F90E5}"/>
    <hyperlink ref="WEX4" r:id="rId7851" display="https://www.fac.gov/audit-resources/sf-sac/additional-ueis-workbook/" xr:uid="{AD06FA49-AAAA-412E-8131-B3A356EDBEA3}"/>
    <hyperlink ref="WEZ4" r:id="rId7852" display="https://www.fac.gov/audit-resources/sf-sac/additional-ueis-workbook/" xr:uid="{CC0896FB-60E4-4477-9A12-1B21092AC067}"/>
    <hyperlink ref="WFB4" r:id="rId7853" display="https://www.fac.gov/audit-resources/sf-sac/additional-ueis-workbook/" xr:uid="{568921D0-D85F-4352-BA57-69C29DC23749}"/>
    <hyperlink ref="WFD4" r:id="rId7854" display="https://www.fac.gov/audit-resources/sf-sac/additional-ueis-workbook/" xr:uid="{3CFD0A95-E006-4E37-BFE7-BF4D4CC887A2}"/>
    <hyperlink ref="WFF4" r:id="rId7855" display="https://www.fac.gov/audit-resources/sf-sac/additional-ueis-workbook/" xr:uid="{B920248F-CC4F-4CE5-A675-39FFF383730A}"/>
    <hyperlink ref="WFH4" r:id="rId7856" display="https://www.fac.gov/audit-resources/sf-sac/additional-ueis-workbook/" xr:uid="{DE8F16E1-7263-410F-99C0-11A9830FF8D8}"/>
    <hyperlink ref="WFJ4" r:id="rId7857" display="https://www.fac.gov/audit-resources/sf-sac/additional-ueis-workbook/" xr:uid="{E504D128-1A04-483E-B872-FC70DE14D007}"/>
    <hyperlink ref="WFL4" r:id="rId7858" display="https://www.fac.gov/audit-resources/sf-sac/additional-ueis-workbook/" xr:uid="{0DB2D48F-1006-4C12-A7AA-A959B96430EC}"/>
    <hyperlink ref="WFN4" r:id="rId7859" display="https://www.fac.gov/audit-resources/sf-sac/additional-ueis-workbook/" xr:uid="{091164AF-C612-45D6-BD7E-5CDA6C4039F7}"/>
    <hyperlink ref="WFP4" r:id="rId7860" display="https://www.fac.gov/audit-resources/sf-sac/additional-ueis-workbook/" xr:uid="{370DC64D-166D-4050-91E4-D9FDFE43D692}"/>
    <hyperlink ref="WFR4" r:id="rId7861" display="https://www.fac.gov/audit-resources/sf-sac/additional-ueis-workbook/" xr:uid="{15D0105B-AB92-4FC3-9D13-15D4AF16AFB5}"/>
    <hyperlink ref="WFT4" r:id="rId7862" display="https://www.fac.gov/audit-resources/sf-sac/additional-ueis-workbook/" xr:uid="{DB2E8150-4B2A-4485-B9D3-42B0BCC7989C}"/>
    <hyperlink ref="WFV4" r:id="rId7863" display="https://www.fac.gov/audit-resources/sf-sac/additional-ueis-workbook/" xr:uid="{1629AFAF-4EAF-4F92-A263-7864A211A50B}"/>
    <hyperlink ref="WFX4" r:id="rId7864" display="https://www.fac.gov/audit-resources/sf-sac/additional-ueis-workbook/" xr:uid="{DE6F66A8-0AB0-4D3B-B0D3-1BDAA3978D5E}"/>
    <hyperlink ref="WFZ4" r:id="rId7865" display="https://www.fac.gov/audit-resources/sf-sac/additional-ueis-workbook/" xr:uid="{456D5C77-2953-4470-AC90-517C297E9E63}"/>
    <hyperlink ref="WGB4" r:id="rId7866" display="https://www.fac.gov/audit-resources/sf-sac/additional-ueis-workbook/" xr:uid="{757DBE8C-85D6-47D9-8488-C4A3B16F9B89}"/>
    <hyperlink ref="WGD4" r:id="rId7867" display="https://www.fac.gov/audit-resources/sf-sac/additional-ueis-workbook/" xr:uid="{AD25C251-95EB-4B45-8DD5-AA7DF0F0D830}"/>
    <hyperlink ref="WGF4" r:id="rId7868" display="https://www.fac.gov/audit-resources/sf-sac/additional-ueis-workbook/" xr:uid="{3583C4DF-36E7-4317-9755-BEBC795EA153}"/>
    <hyperlink ref="WGH4" r:id="rId7869" display="https://www.fac.gov/audit-resources/sf-sac/additional-ueis-workbook/" xr:uid="{B5C3CE5E-5AB5-4494-AFD0-C4EEC738F91C}"/>
    <hyperlink ref="WGJ4" r:id="rId7870" display="https://www.fac.gov/audit-resources/sf-sac/additional-ueis-workbook/" xr:uid="{EA943324-7336-4787-8A3B-A8EFA8E2B9B7}"/>
    <hyperlink ref="WGL4" r:id="rId7871" display="https://www.fac.gov/audit-resources/sf-sac/additional-ueis-workbook/" xr:uid="{F146EC6A-11F0-472E-BF94-CF4CBBF49FE2}"/>
    <hyperlink ref="WGN4" r:id="rId7872" display="https://www.fac.gov/audit-resources/sf-sac/additional-ueis-workbook/" xr:uid="{D21149B9-5DFF-46B3-99EC-42AB3886AF1B}"/>
    <hyperlink ref="WGP4" r:id="rId7873" display="https://www.fac.gov/audit-resources/sf-sac/additional-ueis-workbook/" xr:uid="{290F0ED7-E85D-4703-B7A8-10FB3F41A8A6}"/>
    <hyperlink ref="WGR4" r:id="rId7874" display="https://www.fac.gov/audit-resources/sf-sac/additional-ueis-workbook/" xr:uid="{0205D6F0-35D4-4898-8001-CB7926F6B82B}"/>
    <hyperlink ref="WGT4" r:id="rId7875" display="https://www.fac.gov/audit-resources/sf-sac/additional-ueis-workbook/" xr:uid="{512C0F31-8305-456F-9219-AF21D2DAD2CE}"/>
    <hyperlink ref="WGV4" r:id="rId7876" display="https://www.fac.gov/audit-resources/sf-sac/additional-ueis-workbook/" xr:uid="{9E711143-8441-430F-BF96-A15D3B74518C}"/>
    <hyperlink ref="WGX4" r:id="rId7877" display="https://www.fac.gov/audit-resources/sf-sac/additional-ueis-workbook/" xr:uid="{0B78A8F6-EFE7-4E4B-B3AE-525A2072C49A}"/>
    <hyperlink ref="WGZ4" r:id="rId7878" display="https://www.fac.gov/audit-resources/sf-sac/additional-ueis-workbook/" xr:uid="{777BB1EC-FDA3-475A-AF5A-E1167BE1C753}"/>
    <hyperlink ref="WHB4" r:id="rId7879" display="https://www.fac.gov/audit-resources/sf-sac/additional-ueis-workbook/" xr:uid="{E0B7BE72-8A46-4B97-8B28-B5ADB82B0E1F}"/>
    <hyperlink ref="WHD4" r:id="rId7880" display="https://www.fac.gov/audit-resources/sf-sac/additional-ueis-workbook/" xr:uid="{F2D86D66-0877-45CA-8A7D-A4A357DD2FF7}"/>
    <hyperlink ref="WHF4" r:id="rId7881" display="https://www.fac.gov/audit-resources/sf-sac/additional-ueis-workbook/" xr:uid="{76FE78DB-179A-4F14-8EF9-C7AF60CB6CA8}"/>
    <hyperlink ref="WHH4" r:id="rId7882" display="https://www.fac.gov/audit-resources/sf-sac/additional-ueis-workbook/" xr:uid="{7D7787CA-B89C-41E7-8C52-7D7DF2ED1058}"/>
    <hyperlink ref="WHJ4" r:id="rId7883" display="https://www.fac.gov/audit-resources/sf-sac/additional-ueis-workbook/" xr:uid="{97FC9DEC-6E9C-4709-B911-99CD7D6BFFEF}"/>
    <hyperlink ref="WHL4" r:id="rId7884" display="https://www.fac.gov/audit-resources/sf-sac/additional-ueis-workbook/" xr:uid="{3FC0AB04-730E-4100-A0F3-2EBF89FC9A88}"/>
    <hyperlink ref="WHN4" r:id="rId7885" display="https://www.fac.gov/audit-resources/sf-sac/additional-ueis-workbook/" xr:uid="{B34B8BCE-3B0D-4639-ABA5-F2D3F331DA69}"/>
    <hyperlink ref="WHP4" r:id="rId7886" display="https://www.fac.gov/audit-resources/sf-sac/additional-ueis-workbook/" xr:uid="{07109BA1-23C4-40E9-A2D0-62CD6BD01813}"/>
    <hyperlink ref="WHR4" r:id="rId7887" display="https://www.fac.gov/audit-resources/sf-sac/additional-ueis-workbook/" xr:uid="{D5FCA65D-2531-4BF2-A535-D27B1A1C293E}"/>
    <hyperlink ref="WHT4" r:id="rId7888" display="https://www.fac.gov/audit-resources/sf-sac/additional-ueis-workbook/" xr:uid="{DEFB3C0B-915B-46B6-9BC5-E5E63235AFB8}"/>
    <hyperlink ref="WHV4" r:id="rId7889" display="https://www.fac.gov/audit-resources/sf-sac/additional-ueis-workbook/" xr:uid="{798D9155-D1ED-40A5-8A16-54BB16BBFC00}"/>
    <hyperlink ref="WHX4" r:id="rId7890" display="https://www.fac.gov/audit-resources/sf-sac/additional-ueis-workbook/" xr:uid="{D4B0BA33-41E8-4597-93C2-7B441286B66D}"/>
    <hyperlink ref="WHZ4" r:id="rId7891" display="https://www.fac.gov/audit-resources/sf-sac/additional-ueis-workbook/" xr:uid="{DC3B51B2-8708-4A19-B44A-F7878B2107CE}"/>
    <hyperlink ref="WIB4" r:id="rId7892" display="https://www.fac.gov/audit-resources/sf-sac/additional-ueis-workbook/" xr:uid="{9A8D9CEB-8B50-4A6F-9177-26D84392A0AC}"/>
    <hyperlink ref="WID4" r:id="rId7893" display="https://www.fac.gov/audit-resources/sf-sac/additional-ueis-workbook/" xr:uid="{CF374E3E-0099-47A9-BFE2-0185B03B556D}"/>
    <hyperlink ref="WIF4" r:id="rId7894" display="https://www.fac.gov/audit-resources/sf-sac/additional-ueis-workbook/" xr:uid="{D14B1883-35F2-4850-BCA2-CA1F862C859D}"/>
    <hyperlink ref="WIH4" r:id="rId7895" display="https://www.fac.gov/audit-resources/sf-sac/additional-ueis-workbook/" xr:uid="{60CF78FA-1C2C-489D-8559-D5AC89BA79BF}"/>
    <hyperlink ref="WIJ4" r:id="rId7896" display="https://www.fac.gov/audit-resources/sf-sac/additional-ueis-workbook/" xr:uid="{D4024D6A-071C-45DE-BAA1-C898FA64ECF8}"/>
    <hyperlink ref="WIL4" r:id="rId7897" display="https://www.fac.gov/audit-resources/sf-sac/additional-ueis-workbook/" xr:uid="{4AD2DA2F-7851-444B-95AC-4FDBDC76A0A9}"/>
    <hyperlink ref="WIN4" r:id="rId7898" display="https://www.fac.gov/audit-resources/sf-sac/additional-ueis-workbook/" xr:uid="{492C315F-9D3E-4A02-A7FA-EB9F754D755E}"/>
    <hyperlink ref="WIP4" r:id="rId7899" display="https://www.fac.gov/audit-resources/sf-sac/additional-ueis-workbook/" xr:uid="{1260DE13-FDBB-4580-92F0-A2E7AFB5D072}"/>
    <hyperlink ref="WIR4" r:id="rId7900" display="https://www.fac.gov/audit-resources/sf-sac/additional-ueis-workbook/" xr:uid="{B8B010BA-C717-4EF6-9BCF-63D79648CCB3}"/>
    <hyperlink ref="WIT4" r:id="rId7901" display="https://www.fac.gov/audit-resources/sf-sac/additional-ueis-workbook/" xr:uid="{CDB84BE5-3B5A-4F15-83F1-9AA8E2A2FEFD}"/>
    <hyperlink ref="WIV4" r:id="rId7902" display="https://www.fac.gov/audit-resources/sf-sac/additional-ueis-workbook/" xr:uid="{0856083D-8685-475B-A4AA-6637150D5E39}"/>
    <hyperlink ref="WIX4" r:id="rId7903" display="https://www.fac.gov/audit-resources/sf-sac/additional-ueis-workbook/" xr:uid="{F3977D30-0D46-4AE3-A14A-9EC178CB4C56}"/>
    <hyperlink ref="WIZ4" r:id="rId7904" display="https://www.fac.gov/audit-resources/sf-sac/additional-ueis-workbook/" xr:uid="{57283AF5-DBC8-46A9-86E2-194FA22B3E3A}"/>
    <hyperlink ref="WJB4" r:id="rId7905" display="https://www.fac.gov/audit-resources/sf-sac/additional-ueis-workbook/" xr:uid="{B9FDEAAC-B3FD-427A-93B3-6B7177CB4C93}"/>
    <hyperlink ref="WJD4" r:id="rId7906" display="https://www.fac.gov/audit-resources/sf-sac/additional-ueis-workbook/" xr:uid="{B12E975B-A5A3-4596-BD5F-EA0FD758120A}"/>
    <hyperlink ref="WJF4" r:id="rId7907" display="https://www.fac.gov/audit-resources/sf-sac/additional-ueis-workbook/" xr:uid="{F84FA27C-3747-4F1E-8729-FF01C1DA2E3B}"/>
    <hyperlink ref="WJH4" r:id="rId7908" display="https://www.fac.gov/audit-resources/sf-sac/additional-ueis-workbook/" xr:uid="{6DEF6F5D-6D87-46DA-A9ED-7BFCC8101AD7}"/>
    <hyperlink ref="WJJ4" r:id="rId7909" display="https://www.fac.gov/audit-resources/sf-sac/additional-ueis-workbook/" xr:uid="{3F5667EE-9A33-42C5-9E17-D0CE4B1C2542}"/>
    <hyperlink ref="WJL4" r:id="rId7910" display="https://www.fac.gov/audit-resources/sf-sac/additional-ueis-workbook/" xr:uid="{35139152-8EAB-4944-A72E-4D80DDB7F250}"/>
    <hyperlink ref="WJN4" r:id="rId7911" display="https://www.fac.gov/audit-resources/sf-sac/additional-ueis-workbook/" xr:uid="{41702B1A-E26E-48C8-B2FA-38F2C4FB72E7}"/>
    <hyperlink ref="WJP4" r:id="rId7912" display="https://www.fac.gov/audit-resources/sf-sac/additional-ueis-workbook/" xr:uid="{3C0C6D9D-0822-4EB7-AA60-B75BF1DF347B}"/>
    <hyperlink ref="WJR4" r:id="rId7913" display="https://www.fac.gov/audit-resources/sf-sac/additional-ueis-workbook/" xr:uid="{4C6BF4EF-318A-4A54-B462-A01505E87F93}"/>
    <hyperlink ref="WJT4" r:id="rId7914" display="https://www.fac.gov/audit-resources/sf-sac/additional-ueis-workbook/" xr:uid="{7111CF7C-1F87-4702-A9A2-08E8FEDECD66}"/>
    <hyperlink ref="WJV4" r:id="rId7915" display="https://www.fac.gov/audit-resources/sf-sac/additional-ueis-workbook/" xr:uid="{A7C91C33-3193-4BB4-8072-9396D82C5404}"/>
    <hyperlink ref="WJX4" r:id="rId7916" display="https://www.fac.gov/audit-resources/sf-sac/additional-ueis-workbook/" xr:uid="{306CCA2C-C3A5-4378-8139-BF84D9D6E642}"/>
    <hyperlink ref="WJZ4" r:id="rId7917" display="https://www.fac.gov/audit-resources/sf-sac/additional-ueis-workbook/" xr:uid="{401423E5-6FDA-4F65-B8F0-69D399A700F9}"/>
    <hyperlink ref="WKB4" r:id="rId7918" display="https://www.fac.gov/audit-resources/sf-sac/additional-ueis-workbook/" xr:uid="{E893D514-0F00-4884-A9F4-4B038BDC250D}"/>
    <hyperlink ref="WKD4" r:id="rId7919" display="https://www.fac.gov/audit-resources/sf-sac/additional-ueis-workbook/" xr:uid="{695A6FDF-5DA9-4087-BD95-84C96D60D169}"/>
    <hyperlink ref="WKF4" r:id="rId7920" display="https://www.fac.gov/audit-resources/sf-sac/additional-ueis-workbook/" xr:uid="{623FF626-B518-4586-B524-07C4C522072C}"/>
    <hyperlink ref="WKH4" r:id="rId7921" display="https://www.fac.gov/audit-resources/sf-sac/additional-ueis-workbook/" xr:uid="{3F4323A7-8E54-4480-BF94-6D7EAC0C1018}"/>
    <hyperlink ref="WKJ4" r:id="rId7922" display="https://www.fac.gov/audit-resources/sf-sac/additional-ueis-workbook/" xr:uid="{CB8D8FFF-DF5F-4368-BDEB-4A3922A9A525}"/>
    <hyperlink ref="WKL4" r:id="rId7923" display="https://www.fac.gov/audit-resources/sf-sac/additional-ueis-workbook/" xr:uid="{13B6559F-FC21-40EF-AC83-66C49FA0442E}"/>
    <hyperlink ref="WKN4" r:id="rId7924" display="https://www.fac.gov/audit-resources/sf-sac/additional-ueis-workbook/" xr:uid="{4BA8DF03-B928-4B98-AA36-23A4F04183D1}"/>
    <hyperlink ref="WKP4" r:id="rId7925" display="https://www.fac.gov/audit-resources/sf-sac/additional-ueis-workbook/" xr:uid="{A5CAAFBE-A26C-4B9C-B757-E5AB5736D7FB}"/>
    <hyperlink ref="WKR4" r:id="rId7926" display="https://www.fac.gov/audit-resources/sf-sac/additional-ueis-workbook/" xr:uid="{6AD5AF26-DBAA-4B78-B594-767DA5A83AA2}"/>
    <hyperlink ref="WKT4" r:id="rId7927" display="https://www.fac.gov/audit-resources/sf-sac/additional-ueis-workbook/" xr:uid="{BB377147-0BA5-49F8-8C9A-7CA50E24B44E}"/>
    <hyperlink ref="WKV4" r:id="rId7928" display="https://www.fac.gov/audit-resources/sf-sac/additional-ueis-workbook/" xr:uid="{9F763192-BEAE-480F-B04A-F11B7307B4FB}"/>
    <hyperlink ref="WKX4" r:id="rId7929" display="https://www.fac.gov/audit-resources/sf-sac/additional-ueis-workbook/" xr:uid="{BB694A6E-04FF-4D0E-BC42-475189B8AD2B}"/>
    <hyperlink ref="WKZ4" r:id="rId7930" display="https://www.fac.gov/audit-resources/sf-sac/additional-ueis-workbook/" xr:uid="{AE2D6612-5306-4C7D-85C6-89A9FC816C4D}"/>
    <hyperlink ref="WLB4" r:id="rId7931" display="https://www.fac.gov/audit-resources/sf-sac/additional-ueis-workbook/" xr:uid="{DF691C7A-F75C-402F-9364-5656D2255F7E}"/>
    <hyperlink ref="WLD4" r:id="rId7932" display="https://www.fac.gov/audit-resources/sf-sac/additional-ueis-workbook/" xr:uid="{C55ADBE2-07EF-42C1-B00E-634DF3E5AEF8}"/>
    <hyperlink ref="WLF4" r:id="rId7933" display="https://www.fac.gov/audit-resources/sf-sac/additional-ueis-workbook/" xr:uid="{2692BF51-93CF-4459-9426-CD715154C602}"/>
    <hyperlink ref="WLH4" r:id="rId7934" display="https://www.fac.gov/audit-resources/sf-sac/additional-ueis-workbook/" xr:uid="{04B74219-7414-4E8A-9A4F-5CEB47F06FA2}"/>
    <hyperlink ref="WLJ4" r:id="rId7935" display="https://www.fac.gov/audit-resources/sf-sac/additional-ueis-workbook/" xr:uid="{B19E2E54-F7F3-4BC4-8DDE-9E85A099D149}"/>
    <hyperlink ref="WLL4" r:id="rId7936" display="https://www.fac.gov/audit-resources/sf-sac/additional-ueis-workbook/" xr:uid="{71749A37-6D85-49F3-9817-4B892670E668}"/>
    <hyperlink ref="WLN4" r:id="rId7937" display="https://www.fac.gov/audit-resources/sf-sac/additional-ueis-workbook/" xr:uid="{369ED2B9-7D55-42C6-9CA1-B77098522A3B}"/>
    <hyperlink ref="WLP4" r:id="rId7938" display="https://www.fac.gov/audit-resources/sf-sac/additional-ueis-workbook/" xr:uid="{B27D86F4-F8BB-4096-8E8C-BA4941DF49C0}"/>
    <hyperlink ref="WLR4" r:id="rId7939" display="https://www.fac.gov/audit-resources/sf-sac/additional-ueis-workbook/" xr:uid="{F8D768C6-D251-4337-B73F-7A680E688EF1}"/>
    <hyperlink ref="WLT4" r:id="rId7940" display="https://www.fac.gov/audit-resources/sf-sac/additional-ueis-workbook/" xr:uid="{5D49216B-1B6C-4D4D-8453-473AB3877C27}"/>
    <hyperlink ref="WLV4" r:id="rId7941" display="https://www.fac.gov/audit-resources/sf-sac/additional-ueis-workbook/" xr:uid="{7B85DA5B-CB42-457E-905E-7F0E6D5574F2}"/>
    <hyperlink ref="WLX4" r:id="rId7942" display="https://www.fac.gov/audit-resources/sf-sac/additional-ueis-workbook/" xr:uid="{8D14C2B2-0765-4986-B0A7-5A93257C9ED3}"/>
    <hyperlink ref="WLZ4" r:id="rId7943" display="https://www.fac.gov/audit-resources/sf-sac/additional-ueis-workbook/" xr:uid="{551B11CD-3654-4DB8-A89F-24BF09DE4E74}"/>
    <hyperlink ref="WMB4" r:id="rId7944" display="https://www.fac.gov/audit-resources/sf-sac/additional-ueis-workbook/" xr:uid="{E1ED2CD9-3620-4B82-8120-EB9BC3BF0791}"/>
    <hyperlink ref="WMD4" r:id="rId7945" display="https://www.fac.gov/audit-resources/sf-sac/additional-ueis-workbook/" xr:uid="{550068C4-687A-4344-9AD5-44F761741427}"/>
    <hyperlink ref="WMF4" r:id="rId7946" display="https://www.fac.gov/audit-resources/sf-sac/additional-ueis-workbook/" xr:uid="{E9CB2EBE-F0ED-4D20-875F-B685BC7FB8F2}"/>
    <hyperlink ref="WMH4" r:id="rId7947" display="https://www.fac.gov/audit-resources/sf-sac/additional-ueis-workbook/" xr:uid="{3977E099-7B66-4463-BFA2-18DBD2D044F9}"/>
    <hyperlink ref="WMJ4" r:id="rId7948" display="https://www.fac.gov/audit-resources/sf-sac/additional-ueis-workbook/" xr:uid="{8FB6D22A-7762-4D26-8DA4-D123ADC40750}"/>
    <hyperlink ref="WML4" r:id="rId7949" display="https://www.fac.gov/audit-resources/sf-sac/additional-ueis-workbook/" xr:uid="{9A98F4BB-F183-4B83-9AC1-70EF3976DC9D}"/>
    <hyperlink ref="WMN4" r:id="rId7950" display="https://www.fac.gov/audit-resources/sf-sac/additional-ueis-workbook/" xr:uid="{2947450A-D1F6-4721-B0F5-CE09D6562991}"/>
    <hyperlink ref="WMP4" r:id="rId7951" display="https://www.fac.gov/audit-resources/sf-sac/additional-ueis-workbook/" xr:uid="{473AE7DC-EA1A-4B98-9882-B6FA05C8DC17}"/>
    <hyperlink ref="WMR4" r:id="rId7952" display="https://www.fac.gov/audit-resources/sf-sac/additional-ueis-workbook/" xr:uid="{7DBA6C74-D14B-4197-885A-5B0E527B6BAC}"/>
    <hyperlink ref="WMT4" r:id="rId7953" display="https://www.fac.gov/audit-resources/sf-sac/additional-ueis-workbook/" xr:uid="{7781A3AE-DE36-482E-B9DC-E0A3FDFFCF9C}"/>
    <hyperlink ref="WMV4" r:id="rId7954" display="https://www.fac.gov/audit-resources/sf-sac/additional-ueis-workbook/" xr:uid="{BFD1BBED-35F8-4F3D-AB61-0A1A3064A093}"/>
    <hyperlink ref="WMX4" r:id="rId7955" display="https://www.fac.gov/audit-resources/sf-sac/additional-ueis-workbook/" xr:uid="{C522F878-FC7A-4967-8F13-27FBFB9E2756}"/>
    <hyperlink ref="WMZ4" r:id="rId7956" display="https://www.fac.gov/audit-resources/sf-sac/additional-ueis-workbook/" xr:uid="{017EC4A1-7016-4978-8CF2-0E3C38522D8F}"/>
    <hyperlink ref="WNB4" r:id="rId7957" display="https://www.fac.gov/audit-resources/sf-sac/additional-ueis-workbook/" xr:uid="{7FA2FE77-946B-43D2-B3B2-55B63C791CE3}"/>
    <hyperlink ref="WND4" r:id="rId7958" display="https://www.fac.gov/audit-resources/sf-sac/additional-ueis-workbook/" xr:uid="{C8537596-656F-44BB-A54E-659A167D5720}"/>
    <hyperlink ref="WNF4" r:id="rId7959" display="https://www.fac.gov/audit-resources/sf-sac/additional-ueis-workbook/" xr:uid="{96C50124-736F-40B1-84C3-E92711778A0A}"/>
    <hyperlink ref="WNH4" r:id="rId7960" display="https://www.fac.gov/audit-resources/sf-sac/additional-ueis-workbook/" xr:uid="{8E677655-6BC0-4763-B453-59F2AB68FDCE}"/>
    <hyperlink ref="WNJ4" r:id="rId7961" display="https://www.fac.gov/audit-resources/sf-sac/additional-ueis-workbook/" xr:uid="{8C6C0160-FBFF-473A-BA55-3F10B79E2F02}"/>
    <hyperlink ref="WNL4" r:id="rId7962" display="https://www.fac.gov/audit-resources/sf-sac/additional-ueis-workbook/" xr:uid="{A3F9D970-EDA2-41AD-9DDB-6DE775662ECF}"/>
    <hyperlink ref="WNN4" r:id="rId7963" display="https://www.fac.gov/audit-resources/sf-sac/additional-ueis-workbook/" xr:uid="{6EA2A875-5C4B-4BAF-92A4-A64E15578FC1}"/>
    <hyperlink ref="WNP4" r:id="rId7964" display="https://www.fac.gov/audit-resources/sf-sac/additional-ueis-workbook/" xr:uid="{55791710-B63C-4248-A8ED-38D3C3D4B696}"/>
    <hyperlink ref="WNR4" r:id="rId7965" display="https://www.fac.gov/audit-resources/sf-sac/additional-ueis-workbook/" xr:uid="{F0306C0D-BF28-43E8-BF79-2039C175BA42}"/>
    <hyperlink ref="WNT4" r:id="rId7966" display="https://www.fac.gov/audit-resources/sf-sac/additional-ueis-workbook/" xr:uid="{8C8AE2F1-5C09-4025-B7F7-EF116423EA28}"/>
    <hyperlink ref="WNV4" r:id="rId7967" display="https://www.fac.gov/audit-resources/sf-sac/additional-ueis-workbook/" xr:uid="{DDE049FC-66DB-468F-83F4-AC6088C15A71}"/>
    <hyperlink ref="WNX4" r:id="rId7968" display="https://www.fac.gov/audit-resources/sf-sac/additional-ueis-workbook/" xr:uid="{22A109EE-7D8D-4C31-9A6E-3443C5557290}"/>
    <hyperlink ref="WNZ4" r:id="rId7969" display="https://www.fac.gov/audit-resources/sf-sac/additional-ueis-workbook/" xr:uid="{C9CC438E-31EB-4EC7-9787-EE392C6124DE}"/>
    <hyperlink ref="WOB4" r:id="rId7970" display="https://www.fac.gov/audit-resources/sf-sac/additional-ueis-workbook/" xr:uid="{C78963D1-4B6B-49EC-8275-CA3351FCBADE}"/>
    <hyperlink ref="WOD4" r:id="rId7971" display="https://www.fac.gov/audit-resources/sf-sac/additional-ueis-workbook/" xr:uid="{8231E8CA-3705-4BA7-905D-EE5BA3E7B8DB}"/>
    <hyperlink ref="WOF4" r:id="rId7972" display="https://www.fac.gov/audit-resources/sf-sac/additional-ueis-workbook/" xr:uid="{A7151F05-83FB-44FE-BB0A-C97A6DEF1ED6}"/>
    <hyperlink ref="WOH4" r:id="rId7973" display="https://www.fac.gov/audit-resources/sf-sac/additional-ueis-workbook/" xr:uid="{5637464F-5073-4F9D-9A21-D2CA4523AD70}"/>
    <hyperlink ref="WOJ4" r:id="rId7974" display="https://www.fac.gov/audit-resources/sf-sac/additional-ueis-workbook/" xr:uid="{4A9F309E-190C-4B6C-A0F8-0B0B89F50247}"/>
    <hyperlink ref="WOL4" r:id="rId7975" display="https://www.fac.gov/audit-resources/sf-sac/additional-ueis-workbook/" xr:uid="{563996B1-AA5E-48D9-B1BE-FA113D4C167F}"/>
    <hyperlink ref="WON4" r:id="rId7976" display="https://www.fac.gov/audit-resources/sf-sac/additional-ueis-workbook/" xr:uid="{AB482C02-B0CC-41EA-A01E-A413438E2465}"/>
    <hyperlink ref="WOP4" r:id="rId7977" display="https://www.fac.gov/audit-resources/sf-sac/additional-ueis-workbook/" xr:uid="{CC1F3659-DF6F-4CFB-8EED-FD0F65D2D2CC}"/>
    <hyperlink ref="WOR4" r:id="rId7978" display="https://www.fac.gov/audit-resources/sf-sac/additional-ueis-workbook/" xr:uid="{AF90533A-D2BF-412A-8947-099DFB27B486}"/>
    <hyperlink ref="WOT4" r:id="rId7979" display="https://www.fac.gov/audit-resources/sf-sac/additional-ueis-workbook/" xr:uid="{2C14019A-B8B2-4126-886A-7F62037EFE18}"/>
    <hyperlink ref="WOV4" r:id="rId7980" display="https://www.fac.gov/audit-resources/sf-sac/additional-ueis-workbook/" xr:uid="{6D4E1968-A037-49FE-9971-74ADCC4AE1C3}"/>
    <hyperlink ref="WOX4" r:id="rId7981" display="https://www.fac.gov/audit-resources/sf-sac/additional-ueis-workbook/" xr:uid="{C4A408CA-F18B-4304-A2ED-46DE12EA2427}"/>
    <hyperlink ref="WOZ4" r:id="rId7982" display="https://www.fac.gov/audit-resources/sf-sac/additional-ueis-workbook/" xr:uid="{805007B1-AEEA-4F31-9DCE-5DF9BF188977}"/>
    <hyperlink ref="WPB4" r:id="rId7983" display="https://www.fac.gov/audit-resources/sf-sac/additional-ueis-workbook/" xr:uid="{653699A3-0F75-4CF7-9A83-678DDE68C581}"/>
    <hyperlink ref="WPD4" r:id="rId7984" display="https://www.fac.gov/audit-resources/sf-sac/additional-ueis-workbook/" xr:uid="{7CD92D70-2508-4A19-A55A-66896EE4C6F1}"/>
    <hyperlink ref="WPF4" r:id="rId7985" display="https://www.fac.gov/audit-resources/sf-sac/additional-ueis-workbook/" xr:uid="{77F9031C-5F00-4024-9FC9-0F3AD6BDB401}"/>
    <hyperlink ref="WPH4" r:id="rId7986" display="https://www.fac.gov/audit-resources/sf-sac/additional-ueis-workbook/" xr:uid="{04D7148F-0ABC-43B2-B8E5-982C435F2FEA}"/>
    <hyperlink ref="WPJ4" r:id="rId7987" display="https://www.fac.gov/audit-resources/sf-sac/additional-ueis-workbook/" xr:uid="{D4267F0C-9BC6-449B-B821-632B26AAD774}"/>
    <hyperlink ref="WPL4" r:id="rId7988" display="https://www.fac.gov/audit-resources/sf-sac/additional-ueis-workbook/" xr:uid="{F5CCB6B9-02C5-471D-8160-A25F8E736E81}"/>
    <hyperlink ref="WPN4" r:id="rId7989" display="https://www.fac.gov/audit-resources/sf-sac/additional-ueis-workbook/" xr:uid="{3E125A30-3ECD-4F55-8764-BE870765B19C}"/>
    <hyperlink ref="WPP4" r:id="rId7990" display="https://www.fac.gov/audit-resources/sf-sac/additional-ueis-workbook/" xr:uid="{5411F345-4F40-4A55-B45F-0246F8FED2B0}"/>
    <hyperlink ref="WPR4" r:id="rId7991" display="https://www.fac.gov/audit-resources/sf-sac/additional-ueis-workbook/" xr:uid="{0400D699-8D26-4C50-9D5D-58943C9BF1D9}"/>
    <hyperlink ref="WPT4" r:id="rId7992" display="https://www.fac.gov/audit-resources/sf-sac/additional-ueis-workbook/" xr:uid="{0B60A718-253D-497D-82B1-3DA89A3EA736}"/>
    <hyperlink ref="WPV4" r:id="rId7993" display="https://www.fac.gov/audit-resources/sf-sac/additional-ueis-workbook/" xr:uid="{DA79B4B2-9F54-499C-9437-8FB79747B99D}"/>
    <hyperlink ref="WPX4" r:id="rId7994" display="https://www.fac.gov/audit-resources/sf-sac/additional-ueis-workbook/" xr:uid="{9EFDD05D-EE06-42CF-84F5-7EC74572A6C6}"/>
    <hyperlink ref="WPZ4" r:id="rId7995" display="https://www.fac.gov/audit-resources/sf-sac/additional-ueis-workbook/" xr:uid="{5234DBD5-07A1-4656-B1FC-E712C219446F}"/>
    <hyperlink ref="WQB4" r:id="rId7996" display="https://www.fac.gov/audit-resources/sf-sac/additional-ueis-workbook/" xr:uid="{64E61A7E-5E2E-4BF2-8E08-5C520759EF6A}"/>
    <hyperlink ref="WQD4" r:id="rId7997" display="https://www.fac.gov/audit-resources/sf-sac/additional-ueis-workbook/" xr:uid="{EC5B221E-CF72-4E89-B58E-4B5D38CB5641}"/>
    <hyperlink ref="WQF4" r:id="rId7998" display="https://www.fac.gov/audit-resources/sf-sac/additional-ueis-workbook/" xr:uid="{1AC2D1E0-6EAD-4C3C-B456-F536F5AA6E42}"/>
    <hyperlink ref="WQH4" r:id="rId7999" display="https://www.fac.gov/audit-resources/sf-sac/additional-ueis-workbook/" xr:uid="{A0BFC3EA-F164-46A0-B2E2-AEC41DD25FF6}"/>
    <hyperlink ref="WQJ4" r:id="rId8000" display="https://www.fac.gov/audit-resources/sf-sac/additional-ueis-workbook/" xr:uid="{718B7151-353F-47F9-A2F1-E10E7375EBDC}"/>
    <hyperlink ref="WQL4" r:id="rId8001" display="https://www.fac.gov/audit-resources/sf-sac/additional-ueis-workbook/" xr:uid="{3540E93A-7CC5-49E0-8E21-5F7BAC6C761F}"/>
    <hyperlink ref="WQN4" r:id="rId8002" display="https://www.fac.gov/audit-resources/sf-sac/additional-ueis-workbook/" xr:uid="{8715D80F-4AFB-413E-8AE2-87E3F6AE1A99}"/>
    <hyperlink ref="WQP4" r:id="rId8003" display="https://www.fac.gov/audit-resources/sf-sac/additional-ueis-workbook/" xr:uid="{2278D408-BA2B-46D3-954B-22053F17A635}"/>
    <hyperlink ref="WQR4" r:id="rId8004" display="https://www.fac.gov/audit-resources/sf-sac/additional-ueis-workbook/" xr:uid="{7E791F99-0EEC-4052-882F-C977F9225DD2}"/>
    <hyperlink ref="WQT4" r:id="rId8005" display="https://www.fac.gov/audit-resources/sf-sac/additional-ueis-workbook/" xr:uid="{6F562CD7-D269-48E8-A799-2A2B621614D6}"/>
    <hyperlink ref="WQV4" r:id="rId8006" display="https://www.fac.gov/audit-resources/sf-sac/additional-ueis-workbook/" xr:uid="{3CDE92C8-0597-4710-894E-157C32DBA623}"/>
    <hyperlink ref="WQX4" r:id="rId8007" display="https://www.fac.gov/audit-resources/sf-sac/additional-ueis-workbook/" xr:uid="{68C3680F-7CFE-4902-A24C-F01EAAC0E49D}"/>
    <hyperlink ref="WQZ4" r:id="rId8008" display="https://www.fac.gov/audit-resources/sf-sac/additional-ueis-workbook/" xr:uid="{D576F18B-9177-4E7F-87B5-7C27F6921F06}"/>
    <hyperlink ref="WRB4" r:id="rId8009" display="https://www.fac.gov/audit-resources/sf-sac/additional-ueis-workbook/" xr:uid="{3AB67D1D-8076-44AA-A3B2-9328D0AB2920}"/>
    <hyperlink ref="WRD4" r:id="rId8010" display="https://www.fac.gov/audit-resources/sf-sac/additional-ueis-workbook/" xr:uid="{CBB09931-A71C-4E21-91A0-DB94F4690B5D}"/>
    <hyperlink ref="WRF4" r:id="rId8011" display="https://www.fac.gov/audit-resources/sf-sac/additional-ueis-workbook/" xr:uid="{B2ABF826-E0BA-4E8D-BC27-2E9E12EBAA97}"/>
    <hyperlink ref="WRH4" r:id="rId8012" display="https://www.fac.gov/audit-resources/sf-sac/additional-ueis-workbook/" xr:uid="{7E938A23-B9DC-40A6-B206-CC332C832D96}"/>
    <hyperlink ref="WRJ4" r:id="rId8013" display="https://www.fac.gov/audit-resources/sf-sac/additional-ueis-workbook/" xr:uid="{3D235A08-5006-4BF9-B92B-A99D0E45207B}"/>
    <hyperlink ref="WRL4" r:id="rId8014" display="https://www.fac.gov/audit-resources/sf-sac/additional-ueis-workbook/" xr:uid="{D36586A8-9DA8-4133-B69A-E75436C4B271}"/>
    <hyperlink ref="WRN4" r:id="rId8015" display="https://www.fac.gov/audit-resources/sf-sac/additional-ueis-workbook/" xr:uid="{F13C14B0-7864-40FE-96E0-1CBB3BA49AF1}"/>
    <hyperlink ref="WRP4" r:id="rId8016" display="https://www.fac.gov/audit-resources/sf-sac/additional-ueis-workbook/" xr:uid="{1BFD0C3B-414B-4E24-9C6E-0EB96C2D3D4F}"/>
    <hyperlink ref="WRR4" r:id="rId8017" display="https://www.fac.gov/audit-resources/sf-sac/additional-ueis-workbook/" xr:uid="{CCF1D917-2A0B-40E7-A0BD-12ED826BF021}"/>
    <hyperlink ref="WRT4" r:id="rId8018" display="https://www.fac.gov/audit-resources/sf-sac/additional-ueis-workbook/" xr:uid="{9819C266-4C02-4997-9431-0EC5533B7BB8}"/>
    <hyperlink ref="WRV4" r:id="rId8019" display="https://www.fac.gov/audit-resources/sf-sac/additional-ueis-workbook/" xr:uid="{B4815792-D5DB-4F9C-93FD-2731E7852C45}"/>
    <hyperlink ref="WRX4" r:id="rId8020" display="https://www.fac.gov/audit-resources/sf-sac/additional-ueis-workbook/" xr:uid="{51557675-030E-496C-BB69-5319F3289A70}"/>
    <hyperlink ref="WRZ4" r:id="rId8021" display="https://www.fac.gov/audit-resources/sf-sac/additional-ueis-workbook/" xr:uid="{AE61AA2C-C343-460D-8D75-C3DED127D584}"/>
    <hyperlink ref="WSB4" r:id="rId8022" display="https://www.fac.gov/audit-resources/sf-sac/additional-ueis-workbook/" xr:uid="{DC0C5B33-DF80-4068-B796-9730A3FD704B}"/>
    <hyperlink ref="WSD4" r:id="rId8023" display="https://www.fac.gov/audit-resources/sf-sac/additional-ueis-workbook/" xr:uid="{C7C0865B-9A8E-445B-AF86-D6F23EA9C0B4}"/>
    <hyperlink ref="WSF4" r:id="rId8024" display="https://www.fac.gov/audit-resources/sf-sac/additional-ueis-workbook/" xr:uid="{4B7555E9-4885-4254-AFD5-2358C0AF8FC0}"/>
    <hyperlink ref="WSH4" r:id="rId8025" display="https://www.fac.gov/audit-resources/sf-sac/additional-ueis-workbook/" xr:uid="{71BE3FFD-308D-4245-872D-314444B613FC}"/>
    <hyperlink ref="WSJ4" r:id="rId8026" display="https://www.fac.gov/audit-resources/sf-sac/additional-ueis-workbook/" xr:uid="{0DF047A2-DB62-43B4-BB08-2137ED982077}"/>
    <hyperlink ref="WSL4" r:id="rId8027" display="https://www.fac.gov/audit-resources/sf-sac/additional-ueis-workbook/" xr:uid="{32F32585-193A-4F54-B776-44D98FCB0646}"/>
    <hyperlink ref="WSN4" r:id="rId8028" display="https://www.fac.gov/audit-resources/sf-sac/additional-ueis-workbook/" xr:uid="{C36D9624-F290-4867-8BE8-AF897EBAB7B2}"/>
    <hyperlink ref="WSP4" r:id="rId8029" display="https://www.fac.gov/audit-resources/sf-sac/additional-ueis-workbook/" xr:uid="{16854A8D-688E-4A9C-96E2-C97096A4F797}"/>
    <hyperlink ref="WSR4" r:id="rId8030" display="https://www.fac.gov/audit-resources/sf-sac/additional-ueis-workbook/" xr:uid="{D422D747-DC04-4455-9A85-17FB4FC6DACB}"/>
    <hyperlink ref="WST4" r:id="rId8031" display="https://www.fac.gov/audit-resources/sf-sac/additional-ueis-workbook/" xr:uid="{3307E43D-0C10-4ACC-BDBD-739125485EE7}"/>
    <hyperlink ref="WSV4" r:id="rId8032" display="https://www.fac.gov/audit-resources/sf-sac/additional-ueis-workbook/" xr:uid="{CB73716B-3009-4FBC-9E8E-2974DF16AE1C}"/>
    <hyperlink ref="WSX4" r:id="rId8033" display="https://www.fac.gov/audit-resources/sf-sac/additional-ueis-workbook/" xr:uid="{B1637288-6620-43EC-946F-924B1D5B5978}"/>
    <hyperlink ref="WSZ4" r:id="rId8034" display="https://www.fac.gov/audit-resources/sf-sac/additional-ueis-workbook/" xr:uid="{08EC26FC-45CD-4424-A8E5-990C2607035F}"/>
    <hyperlink ref="WTB4" r:id="rId8035" display="https://www.fac.gov/audit-resources/sf-sac/additional-ueis-workbook/" xr:uid="{274ECFEF-E9E5-4BC4-B695-69365A1CC439}"/>
    <hyperlink ref="WTD4" r:id="rId8036" display="https://www.fac.gov/audit-resources/sf-sac/additional-ueis-workbook/" xr:uid="{E1CBF6EA-4038-4B6E-BF01-6A4BD7DBDD58}"/>
    <hyperlink ref="WTF4" r:id="rId8037" display="https://www.fac.gov/audit-resources/sf-sac/additional-ueis-workbook/" xr:uid="{E1852C50-462D-4A31-B035-FD73C2D2911B}"/>
    <hyperlink ref="WTH4" r:id="rId8038" display="https://www.fac.gov/audit-resources/sf-sac/additional-ueis-workbook/" xr:uid="{7D95CE85-B4EC-4653-BFD3-2D785CAB23F4}"/>
    <hyperlink ref="WTJ4" r:id="rId8039" display="https://www.fac.gov/audit-resources/sf-sac/additional-ueis-workbook/" xr:uid="{D0D2144A-E0D9-41F6-A702-43E7ADBF3256}"/>
    <hyperlink ref="WTL4" r:id="rId8040" display="https://www.fac.gov/audit-resources/sf-sac/additional-ueis-workbook/" xr:uid="{7E5FA9BD-3CE6-4A52-82A9-4D29979BED7E}"/>
    <hyperlink ref="WTN4" r:id="rId8041" display="https://www.fac.gov/audit-resources/sf-sac/additional-ueis-workbook/" xr:uid="{65953C2B-C07D-45E6-AD7D-C7D2BD9C5F70}"/>
    <hyperlink ref="WTP4" r:id="rId8042" display="https://www.fac.gov/audit-resources/sf-sac/additional-ueis-workbook/" xr:uid="{139E3D16-40C9-47DB-A4B6-7CEFA459B950}"/>
    <hyperlink ref="WTR4" r:id="rId8043" display="https://www.fac.gov/audit-resources/sf-sac/additional-ueis-workbook/" xr:uid="{01070F5F-8120-4E22-BCC3-22C45816EAA5}"/>
    <hyperlink ref="WTT4" r:id="rId8044" display="https://www.fac.gov/audit-resources/sf-sac/additional-ueis-workbook/" xr:uid="{222316B8-5D45-4382-A0AD-D2FAB3E69FD3}"/>
    <hyperlink ref="WTV4" r:id="rId8045" display="https://www.fac.gov/audit-resources/sf-sac/additional-ueis-workbook/" xr:uid="{1DA4568E-C797-4FCF-93EA-615BCBFD61A6}"/>
    <hyperlink ref="WTX4" r:id="rId8046" display="https://www.fac.gov/audit-resources/sf-sac/additional-ueis-workbook/" xr:uid="{6BB0443B-F623-45F6-9509-8881FD657B57}"/>
    <hyperlink ref="WTZ4" r:id="rId8047" display="https://www.fac.gov/audit-resources/sf-sac/additional-ueis-workbook/" xr:uid="{36C3F4A9-8FB2-4959-A77F-C440E506D4E1}"/>
    <hyperlink ref="WUB4" r:id="rId8048" display="https://www.fac.gov/audit-resources/sf-sac/additional-ueis-workbook/" xr:uid="{AE317A7A-EA67-4697-8145-65DB5F252F0A}"/>
    <hyperlink ref="WUD4" r:id="rId8049" display="https://www.fac.gov/audit-resources/sf-sac/additional-ueis-workbook/" xr:uid="{9F148407-3432-4B44-AB7D-E58291912C1F}"/>
    <hyperlink ref="WUF4" r:id="rId8050" display="https://www.fac.gov/audit-resources/sf-sac/additional-ueis-workbook/" xr:uid="{2D4A6473-5FBD-473D-9237-EE10104CBD3C}"/>
    <hyperlink ref="WUH4" r:id="rId8051" display="https://www.fac.gov/audit-resources/sf-sac/additional-ueis-workbook/" xr:uid="{93741645-71C6-4C16-AF6D-B68AB665EBB3}"/>
    <hyperlink ref="WUJ4" r:id="rId8052" display="https://www.fac.gov/audit-resources/sf-sac/additional-ueis-workbook/" xr:uid="{A8F35029-79E4-48F6-B35C-FBBE03C67A4F}"/>
    <hyperlink ref="WUL4" r:id="rId8053" display="https://www.fac.gov/audit-resources/sf-sac/additional-ueis-workbook/" xr:uid="{654E1F54-6386-47C4-8BA3-CC599003260A}"/>
    <hyperlink ref="WUN4" r:id="rId8054" display="https://www.fac.gov/audit-resources/sf-sac/additional-ueis-workbook/" xr:uid="{B8B7DBB3-C059-4780-A52E-61B96EC36418}"/>
    <hyperlink ref="WUP4" r:id="rId8055" display="https://www.fac.gov/audit-resources/sf-sac/additional-ueis-workbook/" xr:uid="{74FC2D7B-14E5-4E76-8BEB-7D34458023D3}"/>
    <hyperlink ref="WUR4" r:id="rId8056" display="https://www.fac.gov/audit-resources/sf-sac/additional-ueis-workbook/" xr:uid="{25BADB2A-32DB-423E-8885-56A556D07FD1}"/>
    <hyperlink ref="WUT4" r:id="rId8057" display="https://www.fac.gov/audit-resources/sf-sac/additional-ueis-workbook/" xr:uid="{ACFC4B84-F34D-400F-B207-CBC55190EFB6}"/>
    <hyperlink ref="WUV4" r:id="rId8058" display="https://www.fac.gov/audit-resources/sf-sac/additional-ueis-workbook/" xr:uid="{A62A4478-18E4-4925-8B82-FECE5114ADE6}"/>
    <hyperlink ref="WUX4" r:id="rId8059" display="https://www.fac.gov/audit-resources/sf-sac/additional-ueis-workbook/" xr:uid="{FBE24638-7A4E-4D0B-9ED9-714E9588FFC7}"/>
    <hyperlink ref="WUZ4" r:id="rId8060" display="https://www.fac.gov/audit-resources/sf-sac/additional-ueis-workbook/" xr:uid="{F6D92DD6-213B-403F-B6C1-B8CB7A2A45AC}"/>
    <hyperlink ref="WVB4" r:id="rId8061" display="https://www.fac.gov/audit-resources/sf-sac/additional-ueis-workbook/" xr:uid="{D38801F6-6937-413F-87C0-BC002A950069}"/>
    <hyperlink ref="WVD4" r:id="rId8062" display="https://www.fac.gov/audit-resources/sf-sac/additional-ueis-workbook/" xr:uid="{51778F23-043A-4535-B633-C4F61CB1CB05}"/>
    <hyperlink ref="WVF4" r:id="rId8063" display="https://www.fac.gov/audit-resources/sf-sac/additional-ueis-workbook/" xr:uid="{06B97A40-CD3B-4477-88BB-E4DDC66437CF}"/>
    <hyperlink ref="WVH4" r:id="rId8064" display="https://www.fac.gov/audit-resources/sf-sac/additional-ueis-workbook/" xr:uid="{4AD997CA-5210-43D2-9D91-5EC1BDF9CF1F}"/>
    <hyperlink ref="WVJ4" r:id="rId8065" display="https://www.fac.gov/audit-resources/sf-sac/additional-ueis-workbook/" xr:uid="{D1A8E984-E2DD-4325-A746-33A3BC92CC9A}"/>
    <hyperlink ref="WVL4" r:id="rId8066" display="https://www.fac.gov/audit-resources/sf-sac/additional-ueis-workbook/" xr:uid="{DAED9D96-AF1A-4D85-AA9C-2F89AA9AD95A}"/>
    <hyperlink ref="WVN4" r:id="rId8067" display="https://www.fac.gov/audit-resources/sf-sac/additional-ueis-workbook/" xr:uid="{99AB7D8D-3216-44AE-84F5-37ADE25DB758}"/>
    <hyperlink ref="WVP4" r:id="rId8068" display="https://www.fac.gov/audit-resources/sf-sac/additional-ueis-workbook/" xr:uid="{4EF65620-EF9A-410F-9760-211A22991E2D}"/>
    <hyperlink ref="WVR4" r:id="rId8069" display="https://www.fac.gov/audit-resources/sf-sac/additional-ueis-workbook/" xr:uid="{E2559978-241B-4769-90F0-E785BFAE2759}"/>
    <hyperlink ref="WVT4" r:id="rId8070" display="https://www.fac.gov/audit-resources/sf-sac/additional-ueis-workbook/" xr:uid="{179891CA-504A-4BDB-AB30-F58F9D75E8F9}"/>
    <hyperlink ref="WVV4" r:id="rId8071" display="https://www.fac.gov/audit-resources/sf-sac/additional-ueis-workbook/" xr:uid="{3972CB4B-FE88-4CE9-A50F-C2FB362EA51B}"/>
    <hyperlink ref="WVX4" r:id="rId8072" display="https://www.fac.gov/audit-resources/sf-sac/additional-ueis-workbook/" xr:uid="{1A67C1A3-C1B6-4A40-8B9C-EF588115C0F0}"/>
    <hyperlink ref="WVZ4" r:id="rId8073" display="https://www.fac.gov/audit-resources/sf-sac/additional-ueis-workbook/" xr:uid="{81B7E1D8-0DC1-42B3-8CFE-AABC8BF47675}"/>
    <hyperlink ref="WWB4" r:id="rId8074" display="https://www.fac.gov/audit-resources/sf-sac/additional-ueis-workbook/" xr:uid="{944B6278-E677-458C-A073-856386374BCC}"/>
    <hyperlink ref="WWD4" r:id="rId8075" display="https://www.fac.gov/audit-resources/sf-sac/additional-ueis-workbook/" xr:uid="{1E73A3E5-31E2-4EB5-A293-05BA176CE568}"/>
    <hyperlink ref="WWF4" r:id="rId8076" display="https://www.fac.gov/audit-resources/sf-sac/additional-ueis-workbook/" xr:uid="{DD72D8A6-25E4-449F-9250-DBDD1E1EC9CB}"/>
    <hyperlink ref="WWH4" r:id="rId8077" display="https://www.fac.gov/audit-resources/sf-sac/additional-ueis-workbook/" xr:uid="{07F69E80-3B74-45EC-99EB-1071611F52FA}"/>
    <hyperlink ref="WWJ4" r:id="rId8078" display="https://www.fac.gov/audit-resources/sf-sac/additional-ueis-workbook/" xr:uid="{400A079B-A207-4262-8FEF-32AC6D1E964B}"/>
    <hyperlink ref="WWL4" r:id="rId8079" display="https://www.fac.gov/audit-resources/sf-sac/additional-ueis-workbook/" xr:uid="{A1C47DA4-2E63-415D-B71B-60722CF1F774}"/>
    <hyperlink ref="WWN4" r:id="rId8080" display="https://www.fac.gov/audit-resources/sf-sac/additional-ueis-workbook/" xr:uid="{14EA4858-F353-4757-8CF7-31F5E30BCC94}"/>
    <hyperlink ref="WWP4" r:id="rId8081" display="https://www.fac.gov/audit-resources/sf-sac/additional-ueis-workbook/" xr:uid="{FD82D039-05FB-4A1B-9CFE-B316952C7A3D}"/>
    <hyperlink ref="WWR4" r:id="rId8082" display="https://www.fac.gov/audit-resources/sf-sac/additional-ueis-workbook/" xr:uid="{FD3ADE37-17E3-45D2-AD36-D333F6865240}"/>
    <hyperlink ref="WWT4" r:id="rId8083" display="https://www.fac.gov/audit-resources/sf-sac/additional-ueis-workbook/" xr:uid="{99837CA2-551D-4A9A-A0D9-F1D49A4C18E8}"/>
    <hyperlink ref="WWV4" r:id="rId8084" display="https://www.fac.gov/audit-resources/sf-sac/additional-ueis-workbook/" xr:uid="{9EC99AA1-C87D-42B1-B76D-92BAE08D58E9}"/>
    <hyperlink ref="WWX4" r:id="rId8085" display="https://www.fac.gov/audit-resources/sf-sac/additional-ueis-workbook/" xr:uid="{2D89FB72-EDED-4C43-BD63-C129298CE93C}"/>
    <hyperlink ref="WWZ4" r:id="rId8086" display="https://www.fac.gov/audit-resources/sf-sac/additional-ueis-workbook/" xr:uid="{7E2B1F07-7E48-4C7C-9CFC-72B3DAF2E512}"/>
    <hyperlink ref="WXB4" r:id="rId8087" display="https://www.fac.gov/audit-resources/sf-sac/additional-ueis-workbook/" xr:uid="{BB5C72EB-4116-4E23-B951-52F0482F6573}"/>
    <hyperlink ref="WXD4" r:id="rId8088" display="https://www.fac.gov/audit-resources/sf-sac/additional-ueis-workbook/" xr:uid="{4968EE12-7134-454E-B50F-451FDA53088A}"/>
    <hyperlink ref="WXF4" r:id="rId8089" display="https://www.fac.gov/audit-resources/sf-sac/additional-ueis-workbook/" xr:uid="{1C150311-CC5A-4D4C-A1DD-0A6C5944ACE7}"/>
    <hyperlink ref="WXH4" r:id="rId8090" display="https://www.fac.gov/audit-resources/sf-sac/additional-ueis-workbook/" xr:uid="{6CE4E317-8951-465B-A09D-8F50182294F8}"/>
    <hyperlink ref="WXJ4" r:id="rId8091" display="https://www.fac.gov/audit-resources/sf-sac/additional-ueis-workbook/" xr:uid="{97927D0A-FC90-4C8B-BC93-2A3739062A32}"/>
    <hyperlink ref="WXL4" r:id="rId8092" display="https://www.fac.gov/audit-resources/sf-sac/additional-ueis-workbook/" xr:uid="{BC444E58-2C42-4172-9052-D6A774E11D8A}"/>
    <hyperlink ref="WXN4" r:id="rId8093" display="https://www.fac.gov/audit-resources/sf-sac/additional-ueis-workbook/" xr:uid="{ABA4F655-E12F-44E1-BE80-93F190D9E1D2}"/>
    <hyperlink ref="WXP4" r:id="rId8094" display="https://www.fac.gov/audit-resources/sf-sac/additional-ueis-workbook/" xr:uid="{FB85941D-0D3C-47CE-B8F6-F8618F223F3C}"/>
    <hyperlink ref="WXR4" r:id="rId8095" display="https://www.fac.gov/audit-resources/sf-sac/additional-ueis-workbook/" xr:uid="{A60A39F1-926A-44AC-999D-53FE40FDEA3D}"/>
    <hyperlink ref="WXT4" r:id="rId8096" display="https://www.fac.gov/audit-resources/sf-sac/additional-ueis-workbook/" xr:uid="{FACE26F6-C4F1-45B2-8EA0-E6E74559B896}"/>
    <hyperlink ref="WXV4" r:id="rId8097" display="https://www.fac.gov/audit-resources/sf-sac/additional-ueis-workbook/" xr:uid="{6BF49C81-55F3-4605-9DC5-20234F9C292C}"/>
    <hyperlink ref="WXX4" r:id="rId8098" display="https://www.fac.gov/audit-resources/sf-sac/additional-ueis-workbook/" xr:uid="{E32120D0-9B2F-42CA-A9EA-DE7864801837}"/>
    <hyperlink ref="WXZ4" r:id="rId8099" display="https://www.fac.gov/audit-resources/sf-sac/additional-ueis-workbook/" xr:uid="{4C6989E2-1897-42CB-9F44-D8A434AEF203}"/>
    <hyperlink ref="WYB4" r:id="rId8100" display="https://www.fac.gov/audit-resources/sf-sac/additional-ueis-workbook/" xr:uid="{C58C16D9-2637-43C1-9397-D533D0D80230}"/>
    <hyperlink ref="WYD4" r:id="rId8101" display="https://www.fac.gov/audit-resources/sf-sac/additional-ueis-workbook/" xr:uid="{EEEF9BDB-75B1-4E50-AE8D-DABD8CBD9D56}"/>
    <hyperlink ref="WYF4" r:id="rId8102" display="https://www.fac.gov/audit-resources/sf-sac/additional-ueis-workbook/" xr:uid="{6EE8DEAD-9550-440D-BAC9-BA8AB84D9AF7}"/>
    <hyperlink ref="WYH4" r:id="rId8103" display="https://www.fac.gov/audit-resources/sf-sac/additional-ueis-workbook/" xr:uid="{CE6B40A3-EA26-4FBE-8BDB-6E99557D4370}"/>
    <hyperlink ref="WYJ4" r:id="rId8104" display="https://www.fac.gov/audit-resources/sf-sac/additional-ueis-workbook/" xr:uid="{A7411381-36C0-4E4E-83B5-FF57DBA12284}"/>
    <hyperlink ref="WYL4" r:id="rId8105" display="https://www.fac.gov/audit-resources/sf-sac/additional-ueis-workbook/" xr:uid="{26D18360-562E-4F4F-A8AA-216D0ED7C071}"/>
    <hyperlink ref="WYN4" r:id="rId8106" display="https://www.fac.gov/audit-resources/sf-sac/additional-ueis-workbook/" xr:uid="{9680A56E-7003-4CE2-BA97-BF104443C669}"/>
    <hyperlink ref="WYP4" r:id="rId8107" display="https://www.fac.gov/audit-resources/sf-sac/additional-ueis-workbook/" xr:uid="{EC43AA1F-D6D7-4B5E-A1E4-CF0BC3B341C6}"/>
    <hyperlink ref="WYR4" r:id="rId8108" display="https://www.fac.gov/audit-resources/sf-sac/additional-ueis-workbook/" xr:uid="{B4F54974-B191-4A62-94DC-92BEC7B82AD7}"/>
    <hyperlink ref="WYT4" r:id="rId8109" display="https://www.fac.gov/audit-resources/sf-sac/additional-ueis-workbook/" xr:uid="{A7967CC7-7935-4014-ABF8-1D3AC44037BB}"/>
    <hyperlink ref="WYV4" r:id="rId8110" display="https://www.fac.gov/audit-resources/sf-sac/additional-ueis-workbook/" xr:uid="{5344B689-8B12-4869-91FD-9C1E2E447E96}"/>
    <hyperlink ref="WYX4" r:id="rId8111" display="https://www.fac.gov/audit-resources/sf-sac/additional-ueis-workbook/" xr:uid="{02BEDBF9-1614-4751-A21F-75D234634354}"/>
    <hyperlink ref="WYZ4" r:id="rId8112" display="https://www.fac.gov/audit-resources/sf-sac/additional-ueis-workbook/" xr:uid="{944DCCA8-A72E-4469-BD8E-B29CC1C3AF8E}"/>
    <hyperlink ref="WZB4" r:id="rId8113" display="https://www.fac.gov/audit-resources/sf-sac/additional-ueis-workbook/" xr:uid="{1D7C4868-8D93-468D-8AC6-750DF2FE1188}"/>
    <hyperlink ref="WZD4" r:id="rId8114" display="https://www.fac.gov/audit-resources/sf-sac/additional-ueis-workbook/" xr:uid="{11A5B3B6-B9B2-467F-A95D-1975FF3CA2E4}"/>
    <hyperlink ref="WZF4" r:id="rId8115" display="https://www.fac.gov/audit-resources/sf-sac/additional-ueis-workbook/" xr:uid="{57550C09-08A9-43A1-BE27-651055E52275}"/>
    <hyperlink ref="WZH4" r:id="rId8116" display="https://www.fac.gov/audit-resources/sf-sac/additional-ueis-workbook/" xr:uid="{1D74E823-FA2A-472C-89B0-62D34BAF877D}"/>
    <hyperlink ref="WZJ4" r:id="rId8117" display="https://www.fac.gov/audit-resources/sf-sac/additional-ueis-workbook/" xr:uid="{42106ADC-0D45-4ACA-A09D-01F0D0D6BF6E}"/>
    <hyperlink ref="WZL4" r:id="rId8118" display="https://www.fac.gov/audit-resources/sf-sac/additional-ueis-workbook/" xr:uid="{AE7BE5D5-77EA-4C48-BB14-F32CCD128423}"/>
    <hyperlink ref="WZN4" r:id="rId8119" display="https://www.fac.gov/audit-resources/sf-sac/additional-ueis-workbook/" xr:uid="{DA1E7800-5A2F-4E15-8931-37A226A4A9EC}"/>
    <hyperlink ref="WZP4" r:id="rId8120" display="https://www.fac.gov/audit-resources/sf-sac/additional-ueis-workbook/" xr:uid="{F8577D92-DE0E-417C-BDC5-DDBEC8D93AB8}"/>
    <hyperlink ref="WZR4" r:id="rId8121" display="https://www.fac.gov/audit-resources/sf-sac/additional-ueis-workbook/" xr:uid="{ECF34643-EE2D-4D7C-92D8-308C5E0AF9E7}"/>
    <hyperlink ref="WZT4" r:id="rId8122" display="https://www.fac.gov/audit-resources/sf-sac/additional-ueis-workbook/" xr:uid="{FC82B75B-B53A-4C9A-A4D7-AF9CAE6F6786}"/>
    <hyperlink ref="WZV4" r:id="rId8123" display="https://www.fac.gov/audit-resources/sf-sac/additional-ueis-workbook/" xr:uid="{48869B99-F8DD-4412-807C-5CB9F8B5E249}"/>
    <hyperlink ref="WZX4" r:id="rId8124" display="https://www.fac.gov/audit-resources/sf-sac/additional-ueis-workbook/" xr:uid="{4152141E-AE4D-4034-B138-D6F4D8E500C6}"/>
    <hyperlink ref="WZZ4" r:id="rId8125" display="https://www.fac.gov/audit-resources/sf-sac/additional-ueis-workbook/" xr:uid="{A31ACCA5-D3B9-45D7-AEAF-96E993963A8A}"/>
    <hyperlink ref="XAB4" r:id="rId8126" display="https://www.fac.gov/audit-resources/sf-sac/additional-ueis-workbook/" xr:uid="{31F5DA29-11FF-4F5E-B675-D2D2C5472C8C}"/>
    <hyperlink ref="XAD4" r:id="rId8127" display="https://www.fac.gov/audit-resources/sf-sac/additional-ueis-workbook/" xr:uid="{6346DDE9-258E-4ED2-A2A3-01D505ECEC08}"/>
    <hyperlink ref="XAF4" r:id="rId8128" display="https://www.fac.gov/audit-resources/sf-sac/additional-ueis-workbook/" xr:uid="{E2E28605-F242-48BD-B455-90D78F9EDBAC}"/>
    <hyperlink ref="XAH4" r:id="rId8129" display="https://www.fac.gov/audit-resources/sf-sac/additional-ueis-workbook/" xr:uid="{EEAD6F60-0164-4548-B09C-FBE2E6316B95}"/>
    <hyperlink ref="XAJ4" r:id="rId8130" display="https://www.fac.gov/audit-resources/sf-sac/additional-ueis-workbook/" xr:uid="{94738DDD-5331-4CC2-8EE0-7336C9ACA7DA}"/>
    <hyperlink ref="XAL4" r:id="rId8131" display="https://www.fac.gov/audit-resources/sf-sac/additional-ueis-workbook/" xr:uid="{4FBC7DFD-B179-4D5A-B452-8870A223C2E7}"/>
    <hyperlink ref="XAN4" r:id="rId8132" display="https://www.fac.gov/audit-resources/sf-sac/additional-ueis-workbook/" xr:uid="{D59855AE-2FD8-4BE7-B166-C8025D8A7513}"/>
    <hyperlink ref="XAP4" r:id="rId8133" display="https://www.fac.gov/audit-resources/sf-sac/additional-ueis-workbook/" xr:uid="{DD428CE3-FFCD-48E7-8DBC-8437C31B6D2A}"/>
    <hyperlink ref="XAR4" r:id="rId8134" display="https://www.fac.gov/audit-resources/sf-sac/additional-ueis-workbook/" xr:uid="{FD7AA904-DB93-43D1-8011-F7059B00D4BD}"/>
    <hyperlink ref="XAT4" r:id="rId8135" display="https://www.fac.gov/audit-resources/sf-sac/additional-ueis-workbook/" xr:uid="{080CD7D8-D722-40E8-B257-9C1515CB68D5}"/>
    <hyperlink ref="XAV4" r:id="rId8136" display="https://www.fac.gov/audit-resources/sf-sac/additional-ueis-workbook/" xr:uid="{EFF1127A-BEE3-4724-8D27-1377F09BBC9E}"/>
    <hyperlink ref="XAX4" r:id="rId8137" display="https://www.fac.gov/audit-resources/sf-sac/additional-ueis-workbook/" xr:uid="{3E85D346-AD81-4556-94FC-BD6A34AC94E4}"/>
    <hyperlink ref="XAZ4" r:id="rId8138" display="https://www.fac.gov/audit-resources/sf-sac/additional-ueis-workbook/" xr:uid="{3C8ACF07-1C95-4A02-B405-1D699BFDAA5C}"/>
    <hyperlink ref="XBB4" r:id="rId8139" display="https://www.fac.gov/audit-resources/sf-sac/additional-ueis-workbook/" xr:uid="{07388CEC-7768-420F-AA4C-CD48C823432D}"/>
    <hyperlink ref="XBD4" r:id="rId8140" display="https://www.fac.gov/audit-resources/sf-sac/additional-ueis-workbook/" xr:uid="{6CB1DEDF-1406-4912-A49C-A8F3CB5712F1}"/>
    <hyperlink ref="XBF4" r:id="rId8141" display="https://www.fac.gov/audit-resources/sf-sac/additional-ueis-workbook/" xr:uid="{B0EC6EB0-3F7F-4C87-9D32-E97C4567690D}"/>
    <hyperlink ref="XBH4" r:id="rId8142" display="https://www.fac.gov/audit-resources/sf-sac/additional-ueis-workbook/" xr:uid="{0E5CFC92-4F9B-48C2-BFCB-7C6C9CAEF00A}"/>
    <hyperlink ref="XBJ4" r:id="rId8143" display="https://www.fac.gov/audit-resources/sf-sac/additional-ueis-workbook/" xr:uid="{C368B2B2-05B1-4835-945E-9EB787A8DAEF}"/>
    <hyperlink ref="XBL4" r:id="rId8144" display="https://www.fac.gov/audit-resources/sf-sac/additional-ueis-workbook/" xr:uid="{B48445E9-7FE7-4FBF-B83B-51FBAEF3EFD5}"/>
    <hyperlink ref="XBN4" r:id="rId8145" display="https://www.fac.gov/audit-resources/sf-sac/additional-ueis-workbook/" xr:uid="{310BBC6D-7FC4-408E-9363-C6795B95140E}"/>
    <hyperlink ref="XBP4" r:id="rId8146" display="https://www.fac.gov/audit-resources/sf-sac/additional-ueis-workbook/" xr:uid="{68567545-4BEC-4ADF-97B1-CDC1B000F368}"/>
    <hyperlink ref="XBR4" r:id="rId8147" display="https://www.fac.gov/audit-resources/sf-sac/additional-ueis-workbook/" xr:uid="{C62BD4FE-FAF3-49B8-81BE-DE731073B9BC}"/>
    <hyperlink ref="XBT4" r:id="rId8148" display="https://www.fac.gov/audit-resources/sf-sac/additional-ueis-workbook/" xr:uid="{64BC1863-420D-4230-B2BE-7A9D44E69A94}"/>
    <hyperlink ref="XBV4" r:id="rId8149" display="https://www.fac.gov/audit-resources/sf-sac/additional-ueis-workbook/" xr:uid="{219A0576-2259-40BD-AB7A-550E370ED964}"/>
    <hyperlink ref="XBX4" r:id="rId8150" display="https://www.fac.gov/audit-resources/sf-sac/additional-ueis-workbook/" xr:uid="{234AF162-6BBA-4CFC-AF78-7A0CCA189401}"/>
    <hyperlink ref="XBZ4" r:id="rId8151" display="https://www.fac.gov/audit-resources/sf-sac/additional-ueis-workbook/" xr:uid="{6E9DBE61-B87C-43D9-9AAE-17E257EC5284}"/>
    <hyperlink ref="XCB4" r:id="rId8152" display="https://www.fac.gov/audit-resources/sf-sac/additional-ueis-workbook/" xr:uid="{28EB7CE8-F84F-4A45-8E63-BEBEC4D3E23B}"/>
    <hyperlink ref="XCD4" r:id="rId8153" display="https://www.fac.gov/audit-resources/sf-sac/additional-ueis-workbook/" xr:uid="{D90D56CB-631F-4845-86E2-928B9BBD1AFD}"/>
    <hyperlink ref="XCF4" r:id="rId8154" display="https://www.fac.gov/audit-resources/sf-sac/additional-ueis-workbook/" xr:uid="{88E67ED5-1E43-4467-BF18-9C0AE8A6DB00}"/>
    <hyperlink ref="XCH4" r:id="rId8155" display="https://www.fac.gov/audit-resources/sf-sac/additional-ueis-workbook/" xr:uid="{3DA625B7-EBF5-4D1E-A7C4-628C24299A6A}"/>
    <hyperlink ref="XCJ4" r:id="rId8156" display="https://www.fac.gov/audit-resources/sf-sac/additional-ueis-workbook/" xr:uid="{018D262F-D658-4072-8E2D-F9D05AF7AEFB}"/>
    <hyperlink ref="XCL4" r:id="rId8157" display="https://www.fac.gov/audit-resources/sf-sac/additional-ueis-workbook/" xr:uid="{38F82CF8-3453-40AA-9F8D-5E73C7766ED1}"/>
    <hyperlink ref="XCN4" r:id="rId8158" display="https://www.fac.gov/audit-resources/sf-sac/additional-ueis-workbook/" xr:uid="{2BAAA3DD-BA49-43F7-A6DC-F4BAB00EC841}"/>
    <hyperlink ref="XCP4" r:id="rId8159" display="https://www.fac.gov/audit-resources/sf-sac/additional-ueis-workbook/" xr:uid="{45B8168D-84DB-4C3A-8959-7E3316D379A4}"/>
    <hyperlink ref="XCR4" r:id="rId8160" display="https://www.fac.gov/audit-resources/sf-sac/additional-ueis-workbook/" xr:uid="{966E02B4-B4EA-4725-A358-C186C90B3161}"/>
    <hyperlink ref="XCT4" r:id="rId8161" display="https://www.fac.gov/audit-resources/sf-sac/additional-ueis-workbook/" xr:uid="{E2207F39-F902-4E1A-A387-520237F9F918}"/>
    <hyperlink ref="XCV4" r:id="rId8162" display="https://www.fac.gov/audit-resources/sf-sac/additional-ueis-workbook/" xr:uid="{1BEEDDFF-A137-4C9E-AFD8-B9FCC9D999F3}"/>
    <hyperlink ref="XCX4" r:id="rId8163" display="https://www.fac.gov/audit-resources/sf-sac/additional-ueis-workbook/" xr:uid="{2E0E01BB-8103-41B6-9A3E-1BE0738E15D9}"/>
    <hyperlink ref="XCZ4" r:id="rId8164" display="https://www.fac.gov/audit-resources/sf-sac/additional-ueis-workbook/" xr:uid="{A401193E-2211-43B7-8F71-99D2DF544186}"/>
    <hyperlink ref="XDB4" r:id="rId8165" display="https://www.fac.gov/audit-resources/sf-sac/additional-ueis-workbook/" xr:uid="{60EF0FF8-7F0F-44EB-93E2-DC71D24D8A0B}"/>
    <hyperlink ref="XDD4" r:id="rId8166" display="https://www.fac.gov/audit-resources/sf-sac/additional-ueis-workbook/" xr:uid="{C347098E-DB08-4D55-AAB7-F73A108213A1}"/>
    <hyperlink ref="XDF4" r:id="rId8167" display="https://www.fac.gov/audit-resources/sf-sac/additional-ueis-workbook/" xr:uid="{8DF1DAB1-07D2-4153-9FE1-41E6BE24BB53}"/>
    <hyperlink ref="XDH4" r:id="rId8168" display="https://www.fac.gov/audit-resources/sf-sac/additional-ueis-workbook/" xr:uid="{8924E48C-A442-499F-AA23-8AEC570BE382}"/>
    <hyperlink ref="XDJ4" r:id="rId8169" display="https://www.fac.gov/audit-resources/sf-sac/additional-ueis-workbook/" xr:uid="{403CA8EC-D64D-40BB-88B0-AA87D5C1103D}"/>
    <hyperlink ref="XDL4" r:id="rId8170" display="https://www.fac.gov/audit-resources/sf-sac/additional-ueis-workbook/" xr:uid="{7E4B6666-D81A-4CFF-86E6-587794C8E549}"/>
    <hyperlink ref="XDN4" r:id="rId8171" display="https://www.fac.gov/audit-resources/sf-sac/additional-ueis-workbook/" xr:uid="{8B1B2E3E-E4FE-4F80-AE6A-81F36451DA85}"/>
    <hyperlink ref="XDP4" r:id="rId8172" display="https://www.fac.gov/audit-resources/sf-sac/additional-ueis-workbook/" xr:uid="{30650DA1-D4F4-4DC9-83F3-C0AF66AB0E19}"/>
    <hyperlink ref="XDR4" r:id="rId8173" display="https://www.fac.gov/audit-resources/sf-sac/additional-ueis-workbook/" xr:uid="{3D0176C6-E8C7-48F5-9BD2-A5E905E80AF0}"/>
    <hyperlink ref="XDT4" r:id="rId8174" display="https://www.fac.gov/audit-resources/sf-sac/additional-ueis-workbook/" xr:uid="{7A229A87-394D-435E-A00C-D74BC443E1CC}"/>
    <hyperlink ref="XDV4" r:id="rId8175" display="https://www.fac.gov/audit-resources/sf-sac/additional-ueis-workbook/" xr:uid="{80269BF4-7C57-4A0A-B659-3C57896EA14B}"/>
    <hyperlink ref="XDX4" r:id="rId8176" display="https://www.fac.gov/audit-resources/sf-sac/additional-ueis-workbook/" xr:uid="{21C4EFE7-B34B-45CE-B69A-0B2EA41800E2}"/>
    <hyperlink ref="XDZ4" r:id="rId8177" display="https://www.fac.gov/audit-resources/sf-sac/additional-ueis-workbook/" xr:uid="{3BE7C594-3AF8-4D59-A921-071D285CB77C}"/>
    <hyperlink ref="XEB4" r:id="rId8178" display="https://www.fac.gov/audit-resources/sf-sac/additional-ueis-workbook/" xr:uid="{C708A108-1239-4567-862E-DF900AFB263E}"/>
    <hyperlink ref="XED4" r:id="rId8179" display="https://www.fac.gov/audit-resources/sf-sac/additional-ueis-workbook/" xr:uid="{5263B381-283B-422F-97D8-B1BA04F8ECC4}"/>
    <hyperlink ref="XEF4" r:id="rId8180" display="https://www.fac.gov/audit-resources/sf-sac/additional-ueis-workbook/" xr:uid="{B5496295-9F43-4A01-8D81-A74656576396}"/>
    <hyperlink ref="XEH4" r:id="rId8181" display="https://www.fac.gov/audit-resources/sf-sac/additional-ueis-workbook/" xr:uid="{66106728-3AB2-403C-976A-EF76B84B99C6}"/>
    <hyperlink ref="XEJ4" r:id="rId8182" display="https://www.fac.gov/audit-resources/sf-sac/additional-ueis-workbook/" xr:uid="{52F593B6-D183-4272-B9B9-4D32F9D1000A}"/>
    <hyperlink ref="XEL4" r:id="rId8183" display="https://www.fac.gov/audit-resources/sf-sac/additional-ueis-workbook/" xr:uid="{15F9A698-BBAD-4F22-AD41-31498436FF7B}"/>
    <hyperlink ref="XEN4" r:id="rId8184" display="https://www.fac.gov/audit-resources/sf-sac/additional-ueis-workbook/" xr:uid="{D98CCB2C-B689-437C-9DB0-47E4D219CD4D}"/>
    <hyperlink ref="XEP4" r:id="rId8185" display="https://www.fac.gov/audit-resources/sf-sac/additional-ueis-workbook/" xr:uid="{CD57AE53-00FF-43AB-AE62-38B909E0C78D}"/>
    <hyperlink ref="XER4" r:id="rId8186" display="https://www.fac.gov/audit-resources/sf-sac/additional-ueis-workbook/" xr:uid="{DC7B2C10-752F-4B75-A494-73EAE1FBF110}"/>
    <hyperlink ref="XET4" r:id="rId8187" display="https://www.fac.gov/audit-resources/sf-sac/additional-ueis-workbook/" xr:uid="{6F2FC660-3334-4466-AAF9-AC5AF7304856}"/>
    <hyperlink ref="XEV4" r:id="rId8188" display="https://www.fac.gov/audit-resources/sf-sac/additional-ueis-workbook/" xr:uid="{99110F46-2222-4F96-ACE0-4F56BE46F77C}"/>
    <hyperlink ref="XEX4" r:id="rId8189" display="https://www.fac.gov/audit-resources/sf-sac/additional-ueis-workbook/" xr:uid="{47DC4EDD-C854-4CC5-BE4C-EA9E755A44EB}"/>
    <hyperlink ref="XEZ4" r:id="rId8190" display="https://www.fac.gov/audit-resources/sf-sac/additional-ueis-workbook/" xr:uid="{EFFB5247-3B8C-4EB3-B4AB-51E460E32EA2}"/>
    <hyperlink ref="XFB4" r:id="rId8191" display="https://www.fac.gov/audit-resources/sf-sac/additional-ueis-workbook/" xr:uid="{EFC66CD1-3C87-48F3-9F90-761A8FC7CEE6}"/>
    <hyperlink ref="XFD4" r:id="rId8192" display="https://www.fac.gov/audit-resources/sf-sac/additional-ueis-workbook/" xr:uid="{F398021B-4A43-46D6-AF9E-F1B4C09743C7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workbookViewId="0">
      <selection activeCell="A2" sqref="A2"/>
    </sheetView>
  </sheetViews>
  <sheetFormatPr defaultColWidth="0" defaultRowHeight="14.4" x14ac:dyDescent="0.3"/>
  <cols>
    <col min="1" max="1" width="36" customWidth="1"/>
    <col min="2" max="2" width="13" hidden="1" customWidth="1"/>
    <col min="3" max="16384" width="13" hidden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/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12" error="Expecting something with 12 characters" sqref="A2:A10000" xr:uid="{00000000-0002-0000-0100-000000000000}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additional_uei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2026-03-18T02:11:06Z</dcterms:created>
  <dcterms:modified xsi:type="dcterms:W3CDTF">2026-04-03T21:59:23Z</dcterms:modified>
</cp:coreProperties>
</file>